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 Sync\School\Research\Palm-Based Fat\Palm-Based Fat Data\Supplementary Figure 2\"/>
    </mc:Choice>
  </mc:AlternateContent>
  <xr:revisionPtr revIDLastSave="0" documentId="13_ncr:1_{0C6902A5-9EB3-4CFE-841F-164BD02AF899}" xr6:coauthVersionLast="47" xr6:coauthVersionMax="47" xr10:uidLastSave="{00000000-0000-0000-0000-000000000000}"/>
  <bookViews>
    <workbookView xWindow="-120" yWindow="-120" windowWidth="29040" windowHeight="17520" firstSheet="8" activeTab="12" xr2:uid="{00000000-000D-0000-FFFF-FFFF00000000}"/>
  </bookViews>
  <sheets>
    <sheet name="100% EIEPO FCR wo HIU" sheetId="3" r:id="rId1"/>
    <sheet name="50% EIEPO FCR wo HIU" sheetId="1" r:id="rId2"/>
    <sheet name="20% EIEPO FCR wo HIU" sheetId="4" r:id="rId3"/>
    <sheet name="100% EIEPO FCR w HIU" sheetId="6" r:id="rId4"/>
    <sheet name="50% EIEPO FCR w HIU" sheetId="7" r:id="rId5"/>
    <sheet name="20% EIEPO FCR w HIU" sheetId="8" r:id="rId6"/>
    <sheet name="100% EIEPO SCR wo HIU" sheetId="9" r:id="rId7"/>
    <sheet name="50% EIEPO SCR wo HIU" sheetId="10" r:id="rId8"/>
    <sheet name="20% EIEPO SCR wo HIU" sheetId="11" r:id="rId9"/>
    <sheet name="100% EIEPO SCR w HIU" sheetId="12" r:id="rId10"/>
    <sheet name="50% EIEPO SCR w HIU" sheetId="13" r:id="rId11"/>
    <sheet name="20% EIEPO SCR w HIU" sheetId="14" r:id="rId12"/>
    <sheet name="Summary" sheetId="15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5" l="1"/>
  <c r="F30" i="15" l="1"/>
  <c r="G30" i="15"/>
  <c r="F27" i="15"/>
  <c r="G27" i="15"/>
  <c r="E20" i="15"/>
  <c r="E21" i="15"/>
  <c r="E22" i="15"/>
  <c r="E23" i="15"/>
  <c r="E24" i="15"/>
  <c r="E25" i="15"/>
  <c r="E26" i="15"/>
  <c r="E27" i="15"/>
  <c r="E28" i="15"/>
  <c r="E29" i="15"/>
  <c r="E30" i="15"/>
  <c r="D20" i="15"/>
  <c r="D21" i="15"/>
  <c r="D22" i="15"/>
  <c r="D23" i="15"/>
  <c r="D24" i="15"/>
  <c r="D25" i="15"/>
  <c r="D26" i="15"/>
  <c r="D27" i="15"/>
  <c r="D28" i="15"/>
  <c r="D29" i="15"/>
  <c r="D30" i="15"/>
  <c r="D19" i="15"/>
  <c r="E19" i="15"/>
  <c r="C20" i="15"/>
  <c r="C21" i="15"/>
  <c r="C22" i="15"/>
  <c r="C23" i="15"/>
  <c r="C24" i="15"/>
  <c r="C25" i="15"/>
  <c r="C26" i="15"/>
  <c r="C27" i="15"/>
  <c r="C28" i="15"/>
  <c r="C29" i="15"/>
  <c r="C30" i="15"/>
  <c r="C19" i="15"/>
  <c r="B20" i="15"/>
  <c r="B21" i="15"/>
  <c r="B22" i="15"/>
  <c r="B23" i="15"/>
  <c r="B24" i="15"/>
  <c r="B25" i="15"/>
  <c r="B26" i="15"/>
  <c r="B27" i="15"/>
  <c r="B28" i="15"/>
  <c r="B29" i="15"/>
  <c r="B30" i="15"/>
</calcChain>
</file>

<file path=xl/sharedStrings.xml><?xml version="1.0" encoding="utf-8"?>
<sst xmlns="http://schemas.openxmlformats.org/spreadsheetml/2006/main" count="87" uniqueCount="28">
  <si>
    <t xml:space="preserve">   Angle</t>
  </si>
  <si>
    <t xml:space="preserve">       PSD</t>
  </si>
  <si>
    <t xml:space="preserve">     Angle</t>
  </si>
  <si>
    <t>Angle</t>
  </si>
  <si>
    <t>PSD</t>
  </si>
  <si>
    <t>100% EIEPO FCR wo HIU</t>
  </si>
  <si>
    <t>50% EIEPO FCR wo HIU</t>
  </si>
  <si>
    <t>20% EIEPO FCR wo HIU</t>
  </si>
  <si>
    <t>100% EIEPO FCR w HIU</t>
  </si>
  <si>
    <t>50% EIEPO FCR w HIU</t>
  </si>
  <si>
    <t>20% EIEPO FCR w HIU</t>
  </si>
  <si>
    <t>100% EIEPO SCR wo HIU</t>
  </si>
  <si>
    <t>50% EIEPO SCR wo HIU</t>
  </si>
  <si>
    <t>20% EIEPO SCR wo HIU</t>
  </si>
  <si>
    <t>100% EIEPO SCR w HIU</t>
  </si>
  <si>
    <t>50% EIEPO SCR w HIU</t>
  </si>
  <si>
    <t>20% EIEPO SCR w HIU</t>
  </si>
  <si>
    <t>Peak 1</t>
  </si>
  <si>
    <t>Peak 2</t>
  </si>
  <si>
    <t>Peak 3</t>
  </si>
  <si>
    <t>Peak 4</t>
  </si>
  <si>
    <t>Peak 5</t>
  </si>
  <si>
    <t>Peak 6</t>
  </si>
  <si>
    <t>Position [°2θ]</t>
  </si>
  <si>
    <t>D-spacing [Å]</t>
  </si>
  <si>
    <t>Polymorphic Form</t>
  </si>
  <si>
    <t>β</t>
  </si>
  <si>
    <t>β'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</si>
</sst>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64" fontId="0" fillId="0" borderId="0" xfId="0" applyNumberFormat="1"/>
    <xf numFmtId="0" fontId="0" fillId="33" borderId="0" xfId="0" applyFill="1"/>
    <xf numFmtId="0" fontId="0" fillId="34" borderId="0" xfId="0" applyFill="1"/>
    <xf numFmtId="0" fontId="18" fillId="0" borderId="0" xfId="0" applyFont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895561063827736E-2"/>
          <c:y val="1.4125826943352183E-3"/>
          <c:w val="0.92208971327071532"/>
          <c:h val="0.81845635233138248"/>
        </c:manualLayout>
      </c:layout>
      <c:scatterChart>
        <c:scatterStyle val="lineMarker"/>
        <c:varyColors val="0"/>
        <c:ser>
          <c:idx val="1"/>
          <c:order val="0"/>
          <c:tx>
            <c:strRef>
              <c:f>'100% EIEPO FCR wo HIU'!$B$1</c:f>
              <c:strCache>
                <c:ptCount val="1"/>
                <c:pt idx="0">
                  <c:v>       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1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E6A-4423-9570-D7DEDE2CE661}"/>
                </c:ext>
              </c:extLst>
            </c:dLbl>
            <c:dLbl>
              <c:idx val="755"/>
              <c:layout>
                <c:manualLayout>
                  <c:x val="-1.9284253053435087E-2"/>
                  <c:y val="-6.132773174523693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E6A-4423-9570-D7DEDE2CE661}"/>
                </c:ext>
              </c:extLst>
            </c:dLbl>
            <c:dLbl>
              <c:idx val="787"/>
              <c:layout>
                <c:manualLayout>
                  <c:x val="3.2140421755723772E-3"/>
                  <c:y val="-2.39978080742231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6A-4423-9570-D7DEDE2CE661}"/>
                </c:ext>
              </c:extLst>
            </c:dLbl>
            <c:dLbl>
              <c:idx val="889"/>
              <c:layout>
                <c:manualLayout>
                  <c:x val="-8.0486233178377262E-3"/>
                  <c:y val="-2.921791566458836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6A-4423-9570-D7DEDE2CE661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'100% EIEPO FCR wo HIU'!$A:$A</c:f>
              <c:strCache>
                <c:ptCount val="1237"/>
                <c:pt idx="0">
                  <c:v>     Angle</c:v>
                </c:pt>
                <c:pt idx="1">
                  <c:v>5.00186</c:v>
                </c:pt>
                <c:pt idx="2">
                  <c:v>5.0221</c:v>
                </c:pt>
                <c:pt idx="3">
                  <c:v>5.04234</c:v>
                </c:pt>
                <c:pt idx="4">
                  <c:v>5.06258</c:v>
                </c:pt>
                <c:pt idx="5">
                  <c:v>5.08283</c:v>
                </c:pt>
                <c:pt idx="6">
                  <c:v>5.10307</c:v>
                </c:pt>
                <c:pt idx="7">
                  <c:v>5.12331</c:v>
                </c:pt>
                <c:pt idx="8">
                  <c:v>5.14356</c:v>
                </c:pt>
                <c:pt idx="9">
                  <c:v>5.1638</c:v>
                </c:pt>
                <c:pt idx="10">
                  <c:v>5.18404</c:v>
                </c:pt>
                <c:pt idx="11">
                  <c:v>5.20428</c:v>
                </c:pt>
                <c:pt idx="12">
                  <c:v>5.22453</c:v>
                </c:pt>
                <c:pt idx="13">
                  <c:v>5.24477</c:v>
                </c:pt>
                <c:pt idx="14">
                  <c:v>5.26501</c:v>
                </c:pt>
                <c:pt idx="15">
                  <c:v>5.28526</c:v>
                </c:pt>
                <c:pt idx="16">
                  <c:v>5.3055</c:v>
                </c:pt>
                <c:pt idx="17">
                  <c:v>5.32574</c:v>
                </c:pt>
                <c:pt idx="18">
                  <c:v>5.34598</c:v>
                </c:pt>
                <c:pt idx="19">
                  <c:v>5.36623</c:v>
                </c:pt>
                <c:pt idx="20">
                  <c:v>5.38647</c:v>
                </c:pt>
                <c:pt idx="21">
                  <c:v>5.40671</c:v>
                </c:pt>
                <c:pt idx="22">
                  <c:v>5.42696</c:v>
                </c:pt>
                <c:pt idx="23">
                  <c:v>5.4472</c:v>
                </c:pt>
                <c:pt idx="24">
                  <c:v>5.46744</c:v>
                </c:pt>
                <c:pt idx="25">
                  <c:v>5.48768</c:v>
                </c:pt>
                <c:pt idx="26">
                  <c:v>5.50793</c:v>
                </c:pt>
                <c:pt idx="27">
                  <c:v>5.52817</c:v>
                </c:pt>
                <c:pt idx="28">
                  <c:v>5.54841</c:v>
                </c:pt>
                <c:pt idx="29">
                  <c:v>5.56865</c:v>
                </c:pt>
                <c:pt idx="30">
                  <c:v>5.5889</c:v>
                </c:pt>
                <c:pt idx="31">
                  <c:v>5.60914</c:v>
                </c:pt>
                <c:pt idx="32">
                  <c:v>5.62938</c:v>
                </c:pt>
                <c:pt idx="33">
                  <c:v>5.64963</c:v>
                </c:pt>
                <c:pt idx="34">
                  <c:v>5.66987</c:v>
                </c:pt>
                <c:pt idx="35">
                  <c:v>5.69011</c:v>
                </c:pt>
                <c:pt idx="36">
                  <c:v>5.71035</c:v>
                </c:pt>
                <c:pt idx="37">
                  <c:v>5.7306</c:v>
                </c:pt>
                <c:pt idx="38">
                  <c:v>5.75084</c:v>
                </c:pt>
                <c:pt idx="39">
                  <c:v>5.77108</c:v>
                </c:pt>
                <c:pt idx="40">
                  <c:v>5.79133</c:v>
                </c:pt>
                <c:pt idx="41">
                  <c:v>5.81157</c:v>
                </c:pt>
                <c:pt idx="42">
                  <c:v>5.83181</c:v>
                </c:pt>
                <c:pt idx="43">
                  <c:v>5.85205</c:v>
                </c:pt>
                <c:pt idx="44">
                  <c:v>5.8723</c:v>
                </c:pt>
                <c:pt idx="45">
                  <c:v>5.89254</c:v>
                </c:pt>
                <c:pt idx="46">
                  <c:v>5.91278</c:v>
                </c:pt>
                <c:pt idx="47">
                  <c:v>5.93303</c:v>
                </c:pt>
                <c:pt idx="48">
                  <c:v>5.95327</c:v>
                </c:pt>
                <c:pt idx="49">
                  <c:v>5.97351</c:v>
                </c:pt>
                <c:pt idx="50">
                  <c:v>5.99375</c:v>
                </c:pt>
                <c:pt idx="51">
                  <c:v>6.014</c:v>
                </c:pt>
                <c:pt idx="52">
                  <c:v>6.03424</c:v>
                </c:pt>
                <c:pt idx="53">
                  <c:v>6.05448</c:v>
                </c:pt>
                <c:pt idx="54">
                  <c:v>6.07473</c:v>
                </c:pt>
                <c:pt idx="55">
                  <c:v>6.09497</c:v>
                </c:pt>
                <c:pt idx="56">
                  <c:v>6.11521</c:v>
                </c:pt>
                <c:pt idx="57">
                  <c:v>6.13545</c:v>
                </c:pt>
                <c:pt idx="58">
                  <c:v>6.1557</c:v>
                </c:pt>
                <c:pt idx="59">
                  <c:v>6.17594</c:v>
                </c:pt>
                <c:pt idx="60">
                  <c:v>6.19618</c:v>
                </c:pt>
                <c:pt idx="61">
                  <c:v>6.21643</c:v>
                </c:pt>
                <c:pt idx="62">
                  <c:v>6.23667</c:v>
                </c:pt>
                <c:pt idx="63">
                  <c:v>6.25691</c:v>
                </c:pt>
                <c:pt idx="64">
                  <c:v>6.27715</c:v>
                </c:pt>
                <c:pt idx="65">
                  <c:v>6.2974</c:v>
                </c:pt>
                <c:pt idx="66">
                  <c:v>6.31764</c:v>
                </c:pt>
                <c:pt idx="67">
                  <c:v>6.33788</c:v>
                </c:pt>
                <c:pt idx="68">
                  <c:v>6.35812</c:v>
                </c:pt>
                <c:pt idx="69">
                  <c:v>6.37837</c:v>
                </c:pt>
                <c:pt idx="70">
                  <c:v>6.39861</c:v>
                </c:pt>
                <c:pt idx="71">
                  <c:v>6.41885</c:v>
                </c:pt>
                <c:pt idx="72">
                  <c:v>6.4391</c:v>
                </c:pt>
                <c:pt idx="73">
                  <c:v>6.45934</c:v>
                </c:pt>
                <c:pt idx="74">
                  <c:v>6.47958</c:v>
                </c:pt>
                <c:pt idx="75">
                  <c:v>6.49982</c:v>
                </c:pt>
                <c:pt idx="76">
                  <c:v>6.52007</c:v>
                </c:pt>
                <c:pt idx="77">
                  <c:v>6.54031</c:v>
                </c:pt>
                <c:pt idx="78">
                  <c:v>6.56055</c:v>
                </c:pt>
                <c:pt idx="79">
                  <c:v>6.5808</c:v>
                </c:pt>
                <c:pt idx="80">
                  <c:v>6.60104</c:v>
                </c:pt>
                <c:pt idx="81">
                  <c:v>6.62128</c:v>
                </c:pt>
                <c:pt idx="82">
                  <c:v>6.64152</c:v>
                </c:pt>
                <c:pt idx="83">
                  <c:v>6.66177</c:v>
                </c:pt>
                <c:pt idx="84">
                  <c:v>6.68201</c:v>
                </c:pt>
                <c:pt idx="85">
                  <c:v>6.70225</c:v>
                </c:pt>
                <c:pt idx="86">
                  <c:v>6.7225</c:v>
                </c:pt>
                <c:pt idx="87">
                  <c:v>6.74274</c:v>
                </c:pt>
                <c:pt idx="88">
                  <c:v>6.76298</c:v>
                </c:pt>
                <c:pt idx="89">
                  <c:v>6.78322</c:v>
                </c:pt>
                <c:pt idx="90">
                  <c:v>6.80347</c:v>
                </c:pt>
                <c:pt idx="91">
                  <c:v>6.82371</c:v>
                </c:pt>
                <c:pt idx="92">
                  <c:v>6.84395</c:v>
                </c:pt>
                <c:pt idx="93">
                  <c:v>6.8642</c:v>
                </c:pt>
                <c:pt idx="94">
                  <c:v>6.88444</c:v>
                </c:pt>
                <c:pt idx="95">
                  <c:v>6.90468</c:v>
                </c:pt>
                <c:pt idx="96">
                  <c:v>6.92492</c:v>
                </c:pt>
                <c:pt idx="97">
                  <c:v>6.94517</c:v>
                </c:pt>
                <c:pt idx="98">
                  <c:v>6.96541</c:v>
                </c:pt>
                <c:pt idx="99">
                  <c:v>6.98565</c:v>
                </c:pt>
                <c:pt idx="100">
                  <c:v>7.0059</c:v>
                </c:pt>
                <c:pt idx="101">
                  <c:v>7.02614</c:v>
                </c:pt>
                <c:pt idx="102">
                  <c:v>7.04638</c:v>
                </c:pt>
                <c:pt idx="103">
                  <c:v>7.06662</c:v>
                </c:pt>
                <c:pt idx="104">
                  <c:v>7.08687</c:v>
                </c:pt>
                <c:pt idx="105">
                  <c:v>7.10711</c:v>
                </c:pt>
                <c:pt idx="106">
                  <c:v>7.12735</c:v>
                </c:pt>
                <c:pt idx="107">
                  <c:v>7.14759</c:v>
                </c:pt>
                <c:pt idx="108">
                  <c:v>7.16784</c:v>
                </c:pt>
                <c:pt idx="109">
                  <c:v>7.18808</c:v>
                </c:pt>
                <c:pt idx="110">
                  <c:v>7.20832</c:v>
                </c:pt>
                <c:pt idx="111">
                  <c:v>7.22857</c:v>
                </c:pt>
                <c:pt idx="112">
                  <c:v>7.24881</c:v>
                </c:pt>
                <c:pt idx="113">
                  <c:v>7.26905</c:v>
                </c:pt>
                <c:pt idx="114">
                  <c:v>7.28929</c:v>
                </c:pt>
                <c:pt idx="115">
                  <c:v>7.30954</c:v>
                </c:pt>
                <c:pt idx="116">
                  <c:v>7.32978</c:v>
                </c:pt>
                <c:pt idx="117">
                  <c:v>7.35002</c:v>
                </c:pt>
                <c:pt idx="118">
                  <c:v>7.37027</c:v>
                </c:pt>
                <c:pt idx="119">
                  <c:v>7.39051</c:v>
                </c:pt>
                <c:pt idx="120">
                  <c:v>7.41075</c:v>
                </c:pt>
                <c:pt idx="121">
                  <c:v>7.43099</c:v>
                </c:pt>
                <c:pt idx="122">
                  <c:v>7.45124</c:v>
                </c:pt>
                <c:pt idx="123">
                  <c:v>7.47148</c:v>
                </c:pt>
                <c:pt idx="124">
                  <c:v>7.49172</c:v>
                </c:pt>
                <c:pt idx="125">
                  <c:v>7.51197</c:v>
                </c:pt>
                <c:pt idx="126">
                  <c:v>7.53221</c:v>
                </c:pt>
                <c:pt idx="127">
                  <c:v>7.55245</c:v>
                </c:pt>
                <c:pt idx="128">
                  <c:v>7.57269</c:v>
                </c:pt>
                <c:pt idx="129">
                  <c:v>7.59294</c:v>
                </c:pt>
                <c:pt idx="130">
                  <c:v>7.61318</c:v>
                </c:pt>
                <c:pt idx="131">
                  <c:v>7.63342</c:v>
                </c:pt>
                <c:pt idx="132">
                  <c:v>7.65367</c:v>
                </c:pt>
                <c:pt idx="133">
                  <c:v>7.67391</c:v>
                </c:pt>
                <c:pt idx="134">
                  <c:v>7.69415</c:v>
                </c:pt>
                <c:pt idx="135">
                  <c:v>7.71439</c:v>
                </c:pt>
                <c:pt idx="136">
                  <c:v>7.73464</c:v>
                </c:pt>
                <c:pt idx="137">
                  <c:v>7.75488</c:v>
                </c:pt>
                <c:pt idx="138">
                  <c:v>7.77512</c:v>
                </c:pt>
                <c:pt idx="139">
                  <c:v>7.79537</c:v>
                </c:pt>
                <c:pt idx="140">
                  <c:v>7.81561</c:v>
                </c:pt>
                <c:pt idx="141">
                  <c:v>7.83585</c:v>
                </c:pt>
                <c:pt idx="142">
                  <c:v>7.85609</c:v>
                </c:pt>
                <c:pt idx="143">
                  <c:v>7.87634</c:v>
                </c:pt>
                <c:pt idx="144">
                  <c:v>7.89658</c:v>
                </c:pt>
                <c:pt idx="145">
                  <c:v>7.91682</c:v>
                </c:pt>
                <c:pt idx="146">
                  <c:v>7.93706</c:v>
                </c:pt>
                <c:pt idx="147">
                  <c:v>7.95731</c:v>
                </c:pt>
                <c:pt idx="148">
                  <c:v>7.97755</c:v>
                </c:pt>
                <c:pt idx="149">
                  <c:v>7.99779</c:v>
                </c:pt>
                <c:pt idx="150">
                  <c:v>8.01804</c:v>
                </c:pt>
                <c:pt idx="151">
                  <c:v>8.03828</c:v>
                </c:pt>
                <c:pt idx="152">
                  <c:v>8.05852</c:v>
                </c:pt>
                <c:pt idx="153">
                  <c:v>8.07876</c:v>
                </c:pt>
                <c:pt idx="154">
                  <c:v>8.09901</c:v>
                </c:pt>
                <c:pt idx="155">
                  <c:v>8.11925</c:v>
                </c:pt>
                <c:pt idx="156">
                  <c:v>8.13949</c:v>
                </c:pt>
                <c:pt idx="157">
                  <c:v>8.15974</c:v>
                </c:pt>
                <c:pt idx="158">
                  <c:v>8.17998</c:v>
                </c:pt>
                <c:pt idx="159">
                  <c:v>8.20022</c:v>
                </c:pt>
                <c:pt idx="160">
                  <c:v>8.22046</c:v>
                </c:pt>
                <c:pt idx="161">
                  <c:v>8.24071</c:v>
                </c:pt>
                <c:pt idx="162">
                  <c:v>8.26095</c:v>
                </c:pt>
                <c:pt idx="163">
                  <c:v>8.28119</c:v>
                </c:pt>
                <c:pt idx="164">
                  <c:v>8.30144</c:v>
                </c:pt>
                <c:pt idx="165">
                  <c:v>8.32168</c:v>
                </c:pt>
                <c:pt idx="166">
                  <c:v>8.34192</c:v>
                </c:pt>
                <c:pt idx="167">
                  <c:v>8.36216</c:v>
                </c:pt>
                <c:pt idx="168">
                  <c:v>8.38241</c:v>
                </c:pt>
                <c:pt idx="169">
                  <c:v>8.40265</c:v>
                </c:pt>
                <c:pt idx="170">
                  <c:v>8.42289</c:v>
                </c:pt>
                <c:pt idx="171">
                  <c:v>8.44314</c:v>
                </c:pt>
                <c:pt idx="172">
                  <c:v>8.46338</c:v>
                </c:pt>
                <c:pt idx="173">
                  <c:v>8.48362</c:v>
                </c:pt>
                <c:pt idx="174">
                  <c:v>8.50386</c:v>
                </c:pt>
                <c:pt idx="175">
                  <c:v>8.52411</c:v>
                </c:pt>
                <c:pt idx="176">
                  <c:v>8.54435</c:v>
                </c:pt>
                <c:pt idx="177">
                  <c:v>8.56459</c:v>
                </c:pt>
                <c:pt idx="178">
                  <c:v>8.58484</c:v>
                </c:pt>
                <c:pt idx="179">
                  <c:v>8.60508</c:v>
                </c:pt>
                <c:pt idx="180">
                  <c:v>8.62532</c:v>
                </c:pt>
                <c:pt idx="181">
                  <c:v>8.64556</c:v>
                </c:pt>
                <c:pt idx="182">
                  <c:v>8.66581</c:v>
                </c:pt>
                <c:pt idx="183">
                  <c:v>8.68605</c:v>
                </c:pt>
                <c:pt idx="184">
                  <c:v>8.70629</c:v>
                </c:pt>
                <c:pt idx="185">
                  <c:v>8.72654</c:v>
                </c:pt>
                <c:pt idx="186">
                  <c:v>8.74678</c:v>
                </c:pt>
                <c:pt idx="187">
                  <c:v>8.76702</c:v>
                </c:pt>
                <c:pt idx="188">
                  <c:v>8.78726</c:v>
                </c:pt>
                <c:pt idx="189">
                  <c:v>8.80751</c:v>
                </c:pt>
                <c:pt idx="190">
                  <c:v>8.82775</c:v>
                </c:pt>
                <c:pt idx="191">
                  <c:v>8.84799</c:v>
                </c:pt>
                <c:pt idx="192">
                  <c:v>8.86823</c:v>
                </c:pt>
                <c:pt idx="193">
                  <c:v>8.88848</c:v>
                </c:pt>
                <c:pt idx="194">
                  <c:v>8.90872</c:v>
                </c:pt>
                <c:pt idx="195">
                  <c:v>8.92896</c:v>
                </c:pt>
                <c:pt idx="196">
                  <c:v>8.94921</c:v>
                </c:pt>
                <c:pt idx="197">
                  <c:v>8.96945</c:v>
                </c:pt>
                <c:pt idx="198">
                  <c:v>8.98969</c:v>
                </c:pt>
                <c:pt idx="199">
                  <c:v>9.00993</c:v>
                </c:pt>
                <c:pt idx="200">
                  <c:v>9.03018</c:v>
                </c:pt>
                <c:pt idx="201">
                  <c:v>9.05042</c:v>
                </c:pt>
                <c:pt idx="202">
                  <c:v>9.07066</c:v>
                </c:pt>
                <c:pt idx="203">
                  <c:v>9.09091</c:v>
                </c:pt>
                <c:pt idx="204">
                  <c:v>9.11115</c:v>
                </c:pt>
                <c:pt idx="205">
                  <c:v>9.13139</c:v>
                </c:pt>
                <c:pt idx="206">
                  <c:v>9.15163</c:v>
                </c:pt>
                <c:pt idx="207">
                  <c:v>9.17188</c:v>
                </c:pt>
                <c:pt idx="208">
                  <c:v>9.19212</c:v>
                </c:pt>
                <c:pt idx="209">
                  <c:v>9.21236</c:v>
                </c:pt>
                <c:pt idx="210">
                  <c:v>9.23261</c:v>
                </c:pt>
                <c:pt idx="211">
                  <c:v>9.25285</c:v>
                </c:pt>
                <c:pt idx="212">
                  <c:v>9.27309</c:v>
                </c:pt>
                <c:pt idx="213">
                  <c:v>9.29333</c:v>
                </c:pt>
                <c:pt idx="214">
                  <c:v>9.31358</c:v>
                </c:pt>
                <c:pt idx="215">
                  <c:v>9.33382</c:v>
                </c:pt>
                <c:pt idx="216">
                  <c:v>9.35406</c:v>
                </c:pt>
                <c:pt idx="217">
                  <c:v>9.37431</c:v>
                </c:pt>
                <c:pt idx="218">
                  <c:v>9.39455</c:v>
                </c:pt>
                <c:pt idx="219">
                  <c:v>9.41479</c:v>
                </c:pt>
                <c:pt idx="220">
                  <c:v>9.43503</c:v>
                </c:pt>
                <c:pt idx="221">
                  <c:v>9.45528</c:v>
                </c:pt>
                <c:pt idx="222">
                  <c:v>9.47552</c:v>
                </c:pt>
                <c:pt idx="223">
                  <c:v>9.49576</c:v>
                </c:pt>
                <c:pt idx="224">
                  <c:v>9.51601</c:v>
                </c:pt>
                <c:pt idx="225">
                  <c:v>9.53625</c:v>
                </c:pt>
                <c:pt idx="226">
                  <c:v>9.55649</c:v>
                </c:pt>
                <c:pt idx="227">
                  <c:v>9.57673</c:v>
                </c:pt>
                <c:pt idx="228">
                  <c:v>9.59698</c:v>
                </c:pt>
                <c:pt idx="229">
                  <c:v>9.61722</c:v>
                </c:pt>
                <c:pt idx="230">
                  <c:v>9.63746</c:v>
                </c:pt>
                <c:pt idx="231">
                  <c:v>9.6577</c:v>
                </c:pt>
                <c:pt idx="232">
                  <c:v>9.67795</c:v>
                </c:pt>
                <c:pt idx="233">
                  <c:v>9.69819</c:v>
                </c:pt>
                <c:pt idx="234">
                  <c:v>9.71843</c:v>
                </c:pt>
                <c:pt idx="235">
                  <c:v>9.73868</c:v>
                </c:pt>
                <c:pt idx="236">
                  <c:v>9.75892</c:v>
                </c:pt>
                <c:pt idx="237">
                  <c:v>9.77916</c:v>
                </c:pt>
                <c:pt idx="238">
                  <c:v>9.7994</c:v>
                </c:pt>
                <c:pt idx="239">
                  <c:v>9.81965</c:v>
                </c:pt>
                <c:pt idx="240">
                  <c:v>9.83989</c:v>
                </c:pt>
                <c:pt idx="241">
                  <c:v>9.86013</c:v>
                </c:pt>
                <c:pt idx="242">
                  <c:v>9.88038</c:v>
                </c:pt>
                <c:pt idx="243">
                  <c:v>9.90062</c:v>
                </c:pt>
                <c:pt idx="244">
                  <c:v>9.92086</c:v>
                </c:pt>
                <c:pt idx="245">
                  <c:v>9.9411</c:v>
                </c:pt>
                <c:pt idx="246">
                  <c:v>9.96135</c:v>
                </c:pt>
                <c:pt idx="247">
                  <c:v>9.98159</c:v>
                </c:pt>
                <c:pt idx="248">
                  <c:v>10.0018</c:v>
                </c:pt>
                <c:pt idx="249">
                  <c:v>10.0221</c:v>
                </c:pt>
                <c:pt idx="250">
                  <c:v>10.0423</c:v>
                </c:pt>
                <c:pt idx="251">
                  <c:v>10.0626</c:v>
                </c:pt>
                <c:pt idx="252">
                  <c:v>10.0828</c:v>
                </c:pt>
                <c:pt idx="253">
                  <c:v>10.103</c:v>
                </c:pt>
                <c:pt idx="254">
                  <c:v>10.1233</c:v>
                </c:pt>
                <c:pt idx="255">
                  <c:v>10.1435</c:v>
                </c:pt>
                <c:pt idx="256">
                  <c:v>10.1638</c:v>
                </c:pt>
                <c:pt idx="257">
                  <c:v>10.184</c:v>
                </c:pt>
                <c:pt idx="258">
                  <c:v>10.2043</c:v>
                </c:pt>
                <c:pt idx="259">
                  <c:v>10.2245</c:v>
                </c:pt>
                <c:pt idx="260">
                  <c:v>10.2447</c:v>
                </c:pt>
                <c:pt idx="261">
                  <c:v>10.265</c:v>
                </c:pt>
                <c:pt idx="262">
                  <c:v>10.2852</c:v>
                </c:pt>
                <c:pt idx="263">
                  <c:v>10.3055</c:v>
                </c:pt>
                <c:pt idx="264">
                  <c:v>10.3257</c:v>
                </c:pt>
                <c:pt idx="265">
                  <c:v>10.346</c:v>
                </c:pt>
                <c:pt idx="266">
                  <c:v>10.3662</c:v>
                </c:pt>
                <c:pt idx="267">
                  <c:v>10.3864</c:v>
                </c:pt>
                <c:pt idx="268">
                  <c:v>10.4067</c:v>
                </c:pt>
                <c:pt idx="269">
                  <c:v>10.4269</c:v>
                </c:pt>
                <c:pt idx="270">
                  <c:v>10.4472</c:v>
                </c:pt>
                <c:pt idx="271">
                  <c:v>10.4674</c:v>
                </c:pt>
                <c:pt idx="272">
                  <c:v>10.4877</c:v>
                </c:pt>
                <c:pt idx="273">
                  <c:v>10.5079</c:v>
                </c:pt>
                <c:pt idx="274">
                  <c:v>10.5281</c:v>
                </c:pt>
                <c:pt idx="275">
                  <c:v>10.5484</c:v>
                </c:pt>
                <c:pt idx="276">
                  <c:v>10.5686</c:v>
                </c:pt>
                <c:pt idx="277">
                  <c:v>10.5889</c:v>
                </c:pt>
                <c:pt idx="278">
                  <c:v>10.6091</c:v>
                </c:pt>
                <c:pt idx="279">
                  <c:v>10.6294</c:v>
                </c:pt>
                <c:pt idx="280">
                  <c:v>10.6496</c:v>
                </c:pt>
                <c:pt idx="281">
                  <c:v>10.6698</c:v>
                </c:pt>
                <c:pt idx="282">
                  <c:v>10.6901</c:v>
                </c:pt>
                <c:pt idx="283">
                  <c:v>10.7103</c:v>
                </c:pt>
                <c:pt idx="284">
                  <c:v>10.7306</c:v>
                </c:pt>
                <c:pt idx="285">
                  <c:v>10.7508</c:v>
                </c:pt>
                <c:pt idx="286">
                  <c:v>10.7711</c:v>
                </c:pt>
                <c:pt idx="287">
                  <c:v>10.7913</c:v>
                </c:pt>
                <c:pt idx="288">
                  <c:v>10.8115</c:v>
                </c:pt>
                <c:pt idx="289">
                  <c:v>10.8318</c:v>
                </c:pt>
                <c:pt idx="290">
                  <c:v>10.852</c:v>
                </c:pt>
                <c:pt idx="291">
                  <c:v>10.8723</c:v>
                </c:pt>
                <c:pt idx="292">
                  <c:v>10.8925</c:v>
                </c:pt>
                <c:pt idx="293">
                  <c:v>10.9128</c:v>
                </c:pt>
                <c:pt idx="294">
                  <c:v>10.933</c:v>
                </c:pt>
                <c:pt idx="295">
                  <c:v>10.9532</c:v>
                </c:pt>
                <c:pt idx="296">
                  <c:v>10.9735</c:v>
                </c:pt>
                <c:pt idx="297">
                  <c:v>10.9937</c:v>
                </c:pt>
                <c:pt idx="298">
                  <c:v>11.014</c:v>
                </c:pt>
                <c:pt idx="299">
                  <c:v>11.0342</c:v>
                </c:pt>
                <c:pt idx="300">
                  <c:v>11.0545</c:v>
                </c:pt>
                <c:pt idx="301">
                  <c:v>11.0747</c:v>
                </c:pt>
                <c:pt idx="302">
                  <c:v>11.0949</c:v>
                </c:pt>
                <c:pt idx="303">
                  <c:v>11.1152</c:v>
                </c:pt>
                <c:pt idx="304">
                  <c:v>11.1354</c:v>
                </c:pt>
                <c:pt idx="305">
                  <c:v>11.1557</c:v>
                </c:pt>
                <c:pt idx="306">
                  <c:v>11.1759</c:v>
                </c:pt>
                <c:pt idx="307">
                  <c:v>11.1962</c:v>
                </c:pt>
                <c:pt idx="308">
                  <c:v>11.2164</c:v>
                </c:pt>
                <c:pt idx="309">
                  <c:v>11.2366</c:v>
                </c:pt>
                <c:pt idx="310">
                  <c:v>11.2569</c:v>
                </c:pt>
                <c:pt idx="311">
                  <c:v>11.2771</c:v>
                </c:pt>
                <c:pt idx="312">
                  <c:v>11.2974</c:v>
                </c:pt>
                <c:pt idx="313">
                  <c:v>11.3176</c:v>
                </c:pt>
                <c:pt idx="314">
                  <c:v>11.3379</c:v>
                </c:pt>
                <c:pt idx="315">
                  <c:v>11.3581</c:v>
                </c:pt>
                <c:pt idx="316">
                  <c:v>11.3783</c:v>
                </c:pt>
                <c:pt idx="317">
                  <c:v>11.3986</c:v>
                </c:pt>
                <c:pt idx="318">
                  <c:v>11.4188</c:v>
                </c:pt>
                <c:pt idx="319">
                  <c:v>11.4391</c:v>
                </c:pt>
                <c:pt idx="320">
                  <c:v>11.4593</c:v>
                </c:pt>
                <c:pt idx="321">
                  <c:v>11.4796</c:v>
                </c:pt>
                <c:pt idx="322">
                  <c:v>11.4998</c:v>
                </c:pt>
                <c:pt idx="323">
                  <c:v>11.52</c:v>
                </c:pt>
                <c:pt idx="324">
                  <c:v>11.5403</c:v>
                </c:pt>
                <c:pt idx="325">
                  <c:v>11.5605</c:v>
                </c:pt>
                <c:pt idx="326">
                  <c:v>11.5808</c:v>
                </c:pt>
                <c:pt idx="327">
                  <c:v>11.601</c:v>
                </c:pt>
                <c:pt idx="328">
                  <c:v>11.6213</c:v>
                </c:pt>
                <c:pt idx="329">
                  <c:v>11.6415</c:v>
                </c:pt>
                <c:pt idx="330">
                  <c:v>11.6617</c:v>
                </c:pt>
                <c:pt idx="331">
                  <c:v>11.682</c:v>
                </c:pt>
                <c:pt idx="332">
                  <c:v>11.7022</c:v>
                </c:pt>
                <c:pt idx="333">
                  <c:v>11.7225</c:v>
                </c:pt>
                <c:pt idx="334">
                  <c:v>11.7427</c:v>
                </c:pt>
                <c:pt idx="335">
                  <c:v>11.763</c:v>
                </c:pt>
                <c:pt idx="336">
                  <c:v>11.7832</c:v>
                </c:pt>
                <c:pt idx="337">
                  <c:v>11.8034</c:v>
                </c:pt>
                <c:pt idx="338">
                  <c:v>11.8237</c:v>
                </c:pt>
                <c:pt idx="339">
                  <c:v>11.8439</c:v>
                </c:pt>
                <c:pt idx="340">
                  <c:v>11.8642</c:v>
                </c:pt>
                <c:pt idx="341">
                  <c:v>11.8844</c:v>
                </c:pt>
                <c:pt idx="342">
                  <c:v>11.9047</c:v>
                </c:pt>
                <c:pt idx="343">
                  <c:v>11.9249</c:v>
                </c:pt>
                <c:pt idx="344">
                  <c:v>11.9451</c:v>
                </c:pt>
                <c:pt idx="345">
                  <c:v>11.9654</c:v>
                </c:pt>
                <c:pt idx="346">
                  <c:v>11.9856</c:v>
                </c:pt>
                <c:pt idx="347">
                  <c:v>12.0059</c:v>
                </c:pt>
                <c:pt idx="348">
                  <c:v>12.0261</c:v>
                </c:pt>
                <c:pt idx="349">
                  <c:v>12.0464</c:v>
                </c:pt>
                <c:pt idx="350">
                  <c:v>12.0666</c:v>
                </c:pt>
                <c:pt idx="351">
                  <c:v>12.0868</c:v>
                </c:pt>
                <c:pt idx="352">
                  <c:v>12.1071</c:v>
                </c:pt>
                <c:pt idx="353">
                  <c:v>12.1273</c:v>
                </c:pt>
                <c:pt idx="354">
                  <c:v>12.1476</c:v>
                </c:pt>
                <c:pt idx="355">
                  <c:v>12.1678</c:v>
                </c:pt>
                <c:pt idx="356">
                  <c:v>12.1881</c:v>
                </c:pt>
                <c:pt idx="357">
                  <c:v>12.2083</c:v>
                </c:pt>
                <c:pt idx="358">
                  <c:v>12.2285</c:v>
                </c:pt>
                <c:pt idx="359">
                  <c:v>12.2488</c:v>
                </c:pt>
                <c:pt idx="360">
                  <c:v>12.269</c:v>
                </c:pt>
                <c:pt idx="361">
                  <c:v>12.2893</c:v>
                </c:pt>
                <c:pt idx="362">
                  <c:v>12.3095</c:v>
                </c:pt>
                <c:pt idx="363">
                  <c:v>12.3298</c:v>
                </c:pt>
                <c:pt idx="364">
                  <c:v>12.35</c:v>
                </c:pt>
                <c:pt idx="365">
                  <c:v>12.3702</c:v>
                </c:pt>
                <c:pt idx="366">
                  <c:v>12.3905</c:v>
                </c:pt>
                <c:pt idx="367">
                  <c:v>12.4107</c:v>
                </c:pt>
                <c:pt idx="368">
                  <c:v>12.431</c:v>
                </c:pt>
                <c:pt idx="369">
                  <c:v>12.4512</c:v>
                </c:pt>
                <c:pt idx="370">
                  <c:v>12.4715</c:v>
                </c:pt>
                <c:pt idx="371">
                  <c:v>12.4917</c:v>
                </c:pt>
                <c:pt idx="372">
                  <c:v>12.5119</c:v>
                </c:pt>
                <c:pt idx="373">
                  <c:v>12.5322</c:v>
                </c:pt>
                <c:pt idx="374">
                  <c:v>12.5524</c:v>
                </c:pt>
                <c:pt idx="375">
                  <c:v>12.5727</c:v>
                </c:pt>
                <c:pt idx="376">
                  <c:v>12.5929</c:v>
                </c:pt>
                <c:pt idx="377">
                  <c:v>12.6132</c:v>
                </c:pt>
                <c:pt idx="378">
                  <c:v>12.6334</c:v>
                </c:pt>
                <c:pt idx="379">
                  <c:v>12.6536</c:v>
                </c:pt>
                <c:pt idx="380">
                  <c:v>12.6739</c:v>
                </c:pt>
                <c:pt idx="381">
                  <c:v>12.6941</c:v>
                </c:pt>
                <c:pt idx="382">
                  <c:v>12.7144</c:v>
                </c:pt>
                <c:pt idx="383">
                  <c:v>12.7346</c:v>
                </c:pt>
                <c:pt idx="384">
                  <c:v>12.7549</c:v>
                </c:pt>
                <c:pt idx="385">
                  <c:v>12.7751</c:v>
                </c:pt>
                <c:pt idx="386">
                  <c:v>12.7953</c:v>
                </c:pt>
                <c:pt idx="387">
                  <c:v>12.8156</c:v>
                </c:pt>
                <c:pt idx="388">
                  <c:v>12.8358</c:v>
                </c:pt>
                <c:pt idx="389">
                  <c:v>12.8561</c:v>
                </c:pt>
                <c:pt idx="390">
                  <c:v>12.8763</c:v>
                </c:pt>
                <c:pt idx="391">
                  <c:v>12.8966</c:v>
                </c:pt>
                <c:pt idx="392">
                  <c:v>12.9168</c:v>
                </c:pt>
                <c:pt idx="393">
                  <c:v>12.937</c:v>
                </c:pt>
                <c:pt idx="394">
                  <c:v>12.9573</c:v>
                </c:pt>
                <c:pt idx="395">
                  <c:v>12.9775</c:v>
                </c:pt>
                <c:pt idx="396">
                  <c:v>12.9978</c:v>
                </c:pt>
                <c:pt idx="397">
                  <c:v>13.018</c:v>
                </c:pt>
                <c:pt idx="398">
                  <c:v>13.0383</c:v>
                </c:pt>
                <c:pt idx="399">
                  <c:v>13.0585</c:v>
                </c:pt>
                <c:pt idx="400">
                  <c:v>13.0787</c:v>
                </c:pt>
                <c:pt idx="401">
                  <c:v>13.099</c:v>
                </c:pt>
                <c:pt idx="402">
                  <c:v>13.1192</c:v>
                </c:pt>
                <c:pt idx="403">
                  <c:v>13.1395</c:v>
                </c:pt>
                <c:pt idx="404">
                  <c:v>13.1597</c:v>
                </c:pt>
                <c:pt idx="405">
                  <c:v>13.18</c:v>
                </c:pt>
                <c:pt idx="406">
                  <c:v>13.2002</c:v>
                </c:pt>
                <c:pt idx="407">
                  <c:v>13.2204</c:v>
                </c:pt>
                <c:pt idx="408">
                  <c:v>13.2407</c:v>
                </c:pt>
                <c:pt idx="409">
                  <c:v>13.2609</c:v>
                </c:pt>
                <c:pt idx="410">
                  <c:v>13.2812</c:v>
                </c:pt>
                <c:pt idx="411">
                  <c:v>13.3014</c:v>
                </c:pt>
                <c:pt idx="412">
                  <c:v>13.3217</c:v>
                </c:pt>
                <c:pt idx="413">
                  <c:v>13.3419</c:v>
                </c:pt>
                <c:pt idx="414">
                  <c:v>13.3621</c:v>
                </c:pt>
                <c:pt idx="415">
                  <c:v>13.3824</c:v>
                </c:pt>
                <c:pt idx="416">
                  <c:v>13.4026</c:v>
                </c:pt>
                <c:pt idx="417">
                  <c:v>13.4229</c:v>
                </c:pt>
                <c:pt idx="418">
                  <c:v>13.4431</c:v>
                </c:pt>
                <c:pt idx="419">
                  <c:v>13.4634</c:v>
                </c:pt>
                <c:pt idx="420">
                  <c:v>13.4836</c:v>
                </c:pt>
                <c:pt idx="421">
                  <c:v>13.5038</c:v>
                </c:pt>
                <c:pt idx="422">
                  <c:v>13.5241</c:v>
                </c:pt>
                <c:pt idx="423">
                  <c:v>13.5443</c:v>
                </c:pt>
                <c:pt idx="424">
                  <c:v>13.5646</c:v>
                </c:pt>
                <c:pt idx="425">
                  <c:v>13.5848</c:v>
                </c:pt>
                <c:pt idx="426">
                  <c:v>13.6051</c:v>
                </c:pt>
                <c:pt idx="427">
                  <c:v>13.6253</c:v>
                </c:pt>
                <c:pt idx="428">
                  <c:v>13.6455</c:v>
                </c:pt>
                <c:pt idx="429">
                  <c:v>13.6658</c:v>
                </c:pt>
                <c:pt idx="430">
                  <c:v>13.686</c:v>
                </c:pt>
                <c:pt idx="431">
                  <c:v>13.7063</c:v>
                </c:pt>
                <c:pt idx="432">
                  <c:v>13.7265</c:v>
                </c:pt>
                <c:pt idx="433">
                  <c:v>13.7468</c:v>
                </c:pt>
                <c:pt idx="434">
                  <c:v>13.767</c:v>
                </c:pt>
                <c:pt idx="435">
                  <c:v>13.7872</c:v>
                </c:pt>
                <c:pt idx="436">
                  <c:v>13.8075</c:v>
                </c:pt>
                <c:pt idx="437">
                  <c:v>13.8277</c:v>
                </c:pt>
                <c:pt idx="438">
                  <c:v>13.848</c:v>
                </c:pt>
                <c:pt idx="439">
                  <c:v>13.8682</c:v>
                </c:pt>
                <c:pt idx="440">
                  <c:v>13.8885</c:v>
                </c:pt>
                <c:pt idx="441">
                  <c:v>13.9087</c:v>
                </c:pt>
                <c:pt idx="442">
                  <c:v>13.9289</c:v>
                </c:pt>
                <c:pt idx="443">
                  <c:v>13.9492</c:v>
                </c:pt>
                <c:pt idx="444">
                  <c:v>13.9694</c:v>
                </c:pt>
                <c:pt idx="445">
                  <c:v>13.9897</c:v>
                </c:pt>
                <c:pt idx="446">
                  <c:v>14.0099</c:v>
                </c:pt>
                <c:pt idx="447">
                  <c:v>14.0302</c:v>
                </c:pt>
                <c:pt idx="448">
                  <c:v>14.0504</c:v>
                </c:pt>
                <c:pt idx="449">
                  <c:v>14.0706</c:v>
                </c:pt>
                <c:pt idx="450">
                  <c:v>14.0909</c:v>
                </c:pt>
                <c:pt idx="451">
                  <c:v>14.1111</c:v>
                </c:pt>
                <c:pt idx="452">
                  <c:v>14.1314</c:v>
                </c:pt>
                <c:pt idx="453">
                  <c:v>14.1516</c:v>
                </c:pt>
                <c:pt idx="454">
                  <c:v>14.1719</c:v>
                </c:pt>
                <c:pt idx="455">
                  <c:v>14.1921</c:v>
                </c:pt>
                <c:pt idx="456">
                  <c:v>14.2123</c:v>
                </c:pt>
                <c:pt idx="457">
                  <c:v>14.2326</c:v>
                </c:pt>
                <c:pt idx="458">
                  <c:v>14.2528</c:v>
                </c:pt>
                <c:pt idx="459">
                  <c:v>14.2731</c:v>
                </c:pt>
                <c:pt idx="460">
                  <c:v>14.2933</c:v>
                </c:pt>
                <c:pt idx="461">
                  <c:v>14.3136</c:v>
                </c:pt>
                <c:pt idx="462">
                  <c:v>14.3338</c:v>
                </c:pt>
                <c:pt idx="463">
                  <c:v>14.354</c:v>
                </c:pt>
                <c:pt idx="464">
                  <c:v>14.3743</c:v>
                </c:pt>
                <c:pt idx="465">
                  <c:v>14.3945</c:v>
                </c:pt>
                <c:pt idx="466">
                  <c:v>14.4148</c:v>
                </c:pt>
                <c:pt idx="467">
                  <c:v>14.435</c:v>
                </c:pt>
                <c:pt idx="468">
                  <c:v>14.4553</c:v>
                </c:pt>
                <c:pt idx="469">
                  <c:v>14.4755</c:v>
                </c:pt>
                <c:pt idx="470">
                  <c:v>14.4957</c:v>
                </c:pt>
                <c:pt idx="471">
                  <c:v>14.516</c:v>
                </c:pt>
                <c:pt idx="472">
                  <c:v>14.5362</c:v>
                </c:pt>
                <c:pt idx="473">
                  <c:v>14.5565</c:v>
                </c:pt>
                <c:pt idx="474">
                  <c:v>14.5767</c:v>
                </c:pt>
                <c:pt idx="475">
                  <c:v>14.597</c:v>
                </c:pt>
                <c:pt idx="476">
                  <c:v>14.6172</c:v>
                </c:pt>
                <c:pt idx="477">
                  <c:v>14.6374</c:v>
                </c:pt>
                <c:pt idx="478">
                  <c:v>14.6577</c:v>
                </c:pt>
                <c:pt idx="479">
                  <c:v>14.6779</c:v>
                </c:pt>
                <c:pt idx="480">
                  <c:v>14.6982</c:v>
                </c:pt>
                <c:pt idx="481">
                  <c:v>14.7184</c:v>
                </c:pt>
                <c:pt idx="482">
                  <c:v>14.7387</c:v>
                </c:pt>
                <c:pt idx="483">
                  <c:v>14.7589</c:v>
                </c:pt>
                <c:pt idx="484">
                  <c:v>14.7791</c:v>
                </c:pt>
                <c:pt idx="485">
                  <c:v>14.7994</c:v>
                </c:pt>
                <c:pt idx="486">
                  <c:v>14.8196</c:v>
                </c:pt>
                <c:pt idx="487">
                  <c:v>14.8399</c:v>
                </c:pt>
                <c:pt idx="488">
                  <c:v>14.8601</c:v>
                </c:pt>
                <c:pt idx="489">
                  <c:v>14.8804</c:v>
                </c:pt>
                <c:pt idx="490">
                  <c:v>14.9006</c:v>
                </c:pt>
                <c:pt idx="491">
                  <c:v>14.9208</c:v>
                </c:pt>
                <c:pt idx="492">
                  <c:v>14.9411</c:v>
                </c:pt>
                <c:pt idx="493">
                  <c:v>14.9613</c:v>
                </c:pt>
                <c:pt idx="494">
                  <c:v>14.9816</c:v>
                </c:pt>
                <c:pt idx="495">
                  <c:v>15.0018</c:v>
                </c:pt>
                <c:pt idx="496">
                  <c:v>15.0221</c:v>
                </c:pt>
                <c:pt idx="497">
                  <c:v>15.0423</c:v>
                </c:pt>
                <c:pt idx="498">
                  <c:v>15.0625</c:v>
                </c:pt>
                <c:pt idx="499">
                  <c:v>15.0828</c:v>
                </c:pt>
                <c:pt idx="500">
                  <c:v>15.103</c:v>
                </c:pt>
                <c:pt idx="501">
                  <c:v>15.1233</c:v>
                </c:pt>
                <c:pt idx="502">
                  <c:v>15.1435</c:v>
                </c:pt>
                <c:pt idx="503">
                  <c:v>15.1638</c:v>
                </c:pt>
                <c:pt idx="504">
                  <c:v>15.184</c:v>
                </c:pt>
                <c:pt idx="505">
                  <c:v>15.2042</c:v>
                </c:pt>
                <c:pt idx="506">
                  <c:v>15.2245</c:v>
                </c:pt>
                <c:pt idx="507">
                  <c:v>15.2447</c:v>
                </c:pt>
                <c:pt idx="508">
                  <c:v>15.265</c:v>
                </c:pt>
                <c:pt idx="509">
                  <c:v>15.2852</c:v>
                </c:pt>
                <c:pt idx="510">
                  <c:v>15.3055</c:v>
                </c:pt>
                <c:pt idx="511">
                  <c:v>15.3257</c:v>
                </c:pt>
                <c:pt idx="512">
                  <c:v>15.3459</c:v>
                </c:pt>
                <c:pt idx="513">
                  <c:v>15.3662</c:v>
                </c:pt>
                <c:pt idx="514">
                  <c:v>15.3864</c:v>
                </c:pt>
                <c:pt idx="515">
                  <c:v>15.4067</c:v>
                </c:pt>
                <c:pt idx="516">
                  <c:v>15.4269</c:v>
                </c:pt>
                <c:pt idx="517">
                  <c:v>15.4472</c:v>
                </c:pt>
                <c:pt idx="518">
                  <c:v>15.4674</c:v>
                </c:pt>
                <c:pt idx="519">
                  <c:v>15.4876</c:v>
                </c:pt>
                <c:pt idx="520">
                  <c:v>15.5079</c:v>
                </c:pt>
                <c:pt idx="521">
                  <c:v>15.5281</c:v>
                </c:pt>
                <c:pt idx="522">
                  <c:v>15.5484</c:v>
                </c:pt>
                <c:pt idx="523">
                  <c:v>15.5686</c:v>
                </c:pt>
                <c:pt idx="524">
                  <c:v>15.5889</c:v>
                </c:pt>
                <c:pt idx="525">
                  <c:v>15.6091</c:v>
                </c:pt>
                <c:pt idx="526">
                  <c:v>15.6293</c:v>
                </c:pt>
                <c:pt idx="527">
                  <c:v>15.6496</c:v>
                </c:pt>
                <c:pt idx="528">
                  <c:v>15.6698</c:v>
                </c:pt>
                <c:pt idx="529">
                  <c:v>15.6901</c:v>
                </c:pt>
                <c:pt idx="530">
                  <c:v>15.7103</c:v>
                </c:pt>
                <c:pt idx="531">
                  <c:v>15.7306</c:v>
                </c:pt>
                <c:pt idx="532">
                  <c:v>15.7508</c:v>
                </c:pt>
                <c:pt idx="533">
                  <c:v>15.771</c:v>
                </c:pt>
                <c:pt idx="534">
                  <c:v>15.7913</c:v>
                </c:pt>
                <c:pt idx="535">
                  <c:v>15.8115</c:v>
                </c:pt>
                <c:pt idx="536">
                  <c:v>15.8318</c:v>
                </c:pt>
                <c:pt idx="537">
                  <c:v>15.852</c:v>
                </c:pt>
                <c:pt idx="538">
                  <c:v>15.8723</c:v>
                </c:pt>
                <c:pt idx="539">
                  <c:v>15.8925</c:v>
                </c:pt>
                <c:pt idx="540">
                  <c:v>15.9127</c:v>
                </c:pt>
                <c:pt idx="541">
                  <c:v>15.933</c:v>
                </c:pt>
                <c:pt idx="542">
                  <c:v>15.9532</c:v>
                </c:pt>
                <c:pt idx="543">
                  <c:v>15.9735</c:v>
                </c:pt>
                <c:pt idx="544">
                  <c:v>15.9937</c:v>
                </c:pt>
                <c:pt idx="545">
                  <c:v>16.014</c:v>
                </c:pt>
                <c:pt idx="546">
                  <c:v>16.0342</c:v>
                </c:pt>
                <c:pt idx="547">
                  <c:v>16.0544</c:v>
                </c:pt>
                <c:pt idx="548">
                  <c:v>16.0747</c:v>
                </c:pt>
                <c:pt idx="549">
                  <c:v>16.0949</c:v>
                </c:pt>
                <c:pt idx="550">
                  <c:v>16.1152</c:v>
                </c:pt>
                <c:pt idx="551">
                  <c:v>16.1354</c:v>
                </c:pt>
                <c:pt idx="552">
                  <c:v>16.1557</c:v>
                </c:pt>
                <c:pt idx="553">
                  <c:v>16.1759</c:v>
                </c:pt>
                <c:pt idx="554">
                  <c:v>16.1961</c:v>
                </c:pt>
                <c:pt idx="555">
                  <c:v>16.2164</c:v>
                </c:pt>
                <c:pt idx="556">
                  <c:v>16.2366</c:v>
                </c:pt>
                <c:pt idx="557">
                  <c:v>16.2569</c:v>
                </c:pt>
                <c:pt idx="558">
                  <c:v>16.2771</c:v>
                </c:pt>
                <c:pt idx="559">
                  <c:v>16.2974</c:v>
                </c:pt>
                <c:pt idx="560">
                  <c:v>16.3176</c:v>
                </c:pt>
                <c:pt idx="561">
                  <c:v>16.3378</c:v>
                </c:pt>
                <c:pt idx="562">
                  <c:v>16.3581</c:v>
                </c:pt>
                <c:pt idx="563">
                  <c:v>16.3783</c:v>
                </c:pt>
                <c:pt idx="564">
                  <c:v>16.3986</c:v>
                </c:pt>
                <c:pt idx="565">
                  <c:v>16.4188</c:v>
                </c:pt>
                <c:pt idx="566">
                  <c:v>16.4391</c:v>
                </c:pt>
                <c:pt idx="567">
                  <c:v>16.4593</c:v>
                </c:pt>
                <c:pt idx="568">
                  <c:v>16.4795</c:v>
                </c:pt>
                <c:pt idx="569">
                  <c:v>16.4998</c:v>
                </c:pt>
                <c:pt idx="570">
                  <c:v>16.52</c:v>
                </c:pt>
                <c:pt idx="571">
                  <c:v>16.5403</c:v>
                </c:pt>
                <c:pt idx="572">
                  <c:v>16.5605</c:v>
                </c:pt>
                <c:pt idx="573">
                  <c:v>16.5807</c:v>
                </c:pt>
                <c:pt idx="574">
                  <c:v>16.601</c:v>
                </c:pt>
                <c:pt idx="575">
                  <c:v>16.6212</c:v>
                </c:pt>
                <c:pt idx="576">
                  <c:v>16.6415</c:v>
                </c:pt>
                <c:pt idx="577">
                  <c:v>16.6617</c:v>
                </c:pt>
                <c:pt idx="578">
                  <c:v>16.682</c:v>
                </c:pt>
                <c:pt idx="579">
                  <c:v>16.7022</c:v>
                </c:pt>
                <c:pt idx="580">
                  <c:v>16.7224</c:v>
                </c:pt>
                <c:pt idx="581">
                  <c:v>16.7427</c:v>
                </c:pt>
                <c:pt idx="582">
                  <c:v>16.7629</c:v>
                </c:pt>
                <c:pt idx="583">
                  <c:v>16.7832</c:v>
                </c:pt>
                <c:pt idx="584">
                  <c:v>16.8034</c:v>
                </c:pt>
                <c:pt idx="585">
                  <c:v>16.8237</c:v>
                </c:pt>
                <c:pt idx="586">
                  <c:v>16.8439</c:v>
                </c:pt>
                <c:pt idx="587">
                  <c:v>16.8641</c:v>
                </c:pt>
                <c:pt idx="588">
                  <c:v>16.8844</c:v>
                </c:pt>
                <c:pt idx="589">
                  <c:v>16.9046</c:v>
                </c:pt>
                <c:pt idx="590">
                  <c:v>16.9249</c:v>
                </c:pt>
                <c:pt idx="591">
                  <c:v>16.9451</c:v>
                </c:pt>
                <c:pt idx="592">
                  <c:v>16.9654</c:v>
                </c:pt>
                <c:pt idx="593">
                  <c:v>16.9856</c:v>
                </c:pt>
                <c:pt idx="594">
                  <c:v>17.0058</c:v>
                </c:pt>
                <c:pt idx="595">
                  <c:v>17.0261</c:v>
                </c:pt>
                <c:pt idx="596">
                  <c:v>17.0463</c:v>
                </c:pt>
                <c:pt idx="597">
                  <c:v>17.0666</c:v>
                </c:pt>
                <c:pt idx="598">
                  <c:v>17.0868</c:v>
                </c:pt>
                <c:pt idx="599">
                  <c:v>17.1071</c:v>
                </c:pt>
                <c:pt idx="600">
                  <c:v>17.1273</c:v>
                </c:pt>
                <c:pt idx="601">
                  <c:v>17.1475</c:v>
                </c:pt>
                <c:pt idx="602">
                  <c:v>17.1678</c:v>
                </c:pt>
                <c:pt idx="603">
                  <c:v>17.188</c:v>
                </c:pt>
                <c:pt idx="604">
                  <c:v>17.2083</c:v>
                </c:pt>
                <c:pt idx="605">
                  <c:v>17.2285</c:v>
                </c:pt>
                <c:pt idx="606">
                  <c:v>17.2488</c:v>
                </c:pt>
                <c:pt idx="607">
                  <c:v>17.269</c:v>
                </c:pt>
                <c:pt idx="608">
                  <c:v>17.2892</c:v>
                </c:pt>
                <c:pt idx="609">
                  <c:v>17.3095</c:v>
                </c:pt>
                <c:pt idx="610">
                  <c:v>17.3297</c:v>
                </c:pt>
                <c:pt idx="611">
                  <c:v>17.35</c:v>
                </c:pt>
                <c:pt idx="612">
                  <c:v>17.3702</c:v>
                </c:pt>
                <c:pt idx="613">
                  <c:v>17.3905</c:v>
                </c:pt>
                <c:pt idx="614">
                  <c:v>17.4107</c:v>
                </c:pt>
                <c:pt idx="615">
                  <c:v>17.4309</c:v>
                </c:pt>
                <c:pt idx="616">
                  <c:v>17.4512</c:v>
                </c:pt>
                <c:pt idx="617">
                  <c:v>17.4714</c:v>
                </c:pt>
                <c:pt idx="618">
                  <c:v>17.4917</c:v>
                </c:pt>
                <c:pt idx="619">
                  <c:v>17.5119</c:v>
                </c:pt>
                <c:pt idx="620">
                  <c:v>17.5322</c:v>
                </c:pt>
                <c:pt idx="621">
                  <c:v>17.5524</c:v>
                </c:pt>
                <c:pt idx="622">
                  <c:v>17.5726</c:v>
                </c:pt>
                <c:pt idx="623">
                  <c:v>17.5929</c:v>
                </c:pt>
                <c:pt idx="624">
                  <c:v>17.6131</c:v>
                </c:pt>
                <c:pt idx="625">
                  <c:v>17.6334</c:v>
                </c:pt>
                <c:pt idx="626">
                  <c:v>17.6536</c:v>
                </c:pt>
                <c:pt idx="627">
                  <c:v>17.6739</c:v>
                </c:pt>
                <c:pt idx="628">
                  <c:v>17.6941</c:v>
                </c:pt>
                <c:pt idx="629">
                  <c:v>17.7143</c:v>
                </c:pt>
                <c:pt idx="630">
                  <c:v>17.7346</c:v>
                </c:pt>
                <c:pt idx="631">
                  <c:v>17.7548</c:v>
                </c:pt>
                <c:pt idx="632">
                  <c:v>17.7751</c:v>
                </c:pt>
                <c:pt idx="633">
                  <c:v>17.7953</c:v>
                </c:pt>
                <c:pt idx="634">
                  <c:v>17.8156</c:v>
                </c:pt>
                <c:pt idx="635">
                  <c:v>17.8358</c:v>
                </c:pt>
                <c:pt idx="636">
                  <c:v>17.856</c:v>
                </c:pt>
                <c:pt idx="637">
                  <c:v>17.8763</c:v>
                </c:pt>
                <c:pt idx="638">
                  <c:v>17.8965</c:v>
                </c:pt>
                <c:pt idx="639">
                  <c:v>17.9168</c:v>
                </c:pt>
                <c:pt idx="640">
                  <c:v>17.937</c:v>
                </c:pt>
                <c:pt idx="641">
                  <c:v>17.9573</c:v>
                </c:pt>
                <c:pt idx="642">
                  <c:v>17.9775</c:v>
                </c:pt>
                <c:pt idx="643">
                  <c:v>17.9977</c:v>
                </c:pt>
                <c:pt idx="644">
                  <c:v>18.018</c:v>
                </c:pt>
                <c:pt idx="645">
                  <c:v>18.0382</c:v>
                </c:pt>
                <c:pt idx="646">
                  <c:v>18.0585</c:v>
                </c:pt>
                <c:pt idx="647">
                  <c:v>18.0787</c:v>
                </c:pt>
                <c:pt idx="648">
                  <c:v>18.099</c:v>
                </c:pt>
                <c:pt idx="649">
                  <c:v>18.1192</c:v>
                </c:pt>
                <c:pt idx="650">
                  <c:v>18.1394</c:v>
                </c:pt>
                <c:pt idx="651">
                  <c:v>18.1597</c:v>
                </c:pt>
                <c:pt idx="652">
                  <c:v>18.1799</c:v>
                </c:pt>
                <c:pt idx="653">
                  <c:v>18.2002</c:v>
                </c:pt>
                <c:pt idx="654">
                  <c:v>18.2204</c:v>
                </c:pt>
                <c:pt idx="655">
                  <c:v>18.2407</c:v>
                </c:pt>
                <c:pt idx="656">
                  <c:v>18.2609</c:v>
                </c:pt>
                <c:pt idx="657">
                  <c:v>18.2811</c:v>
                </c:pt>
                <c:pt idx="658">
                  <c:v>18.3014</c:v>
                </c:pt>
                <c:pt idx="659">
                  <c:v>18.3216</c:v>
                </c:pt>
                <c:pt idx="660">
                  <c:v>18.3419</c:v>
                </c:pt>
                <c:pt idx="661">
                  <c:v>18.3621</c:v>
                </c:pt>
                <c:pt idx="662">
                  <c:v>18.3824</c:v>
                </c:pt>
                <c:pt idx="663">
                  <c:v>18.4026</c:v>
                </c:pt>
                <c:pt idx="664">
                  <c:v>18.4228</c:v>
                </c:pt>
                <c:pt idx="665">
                  <c:v>18.4431</c:v>
                </c:pt>
                <c:pt idx="666">
                  <c:v>18.4633</c:v>
                </c:pt>
                <c:pt idx="667">
                  <c:v>18.4836</c:v>
                </c:pt>
                <c:pt idx="668">
                  <c:v>18.5038</c:v>
                </c:pt>
                <c:pt idx="669">
                  <c:v>18.5241</c:v>
                </c:pt>
                <c:pt idx="670">
                  <c:v>18.5443</c:v>
                </c:pt>
                <c:pt idx="671">
                  <c:v>18.5645</c:v>
                </c:pt>
                <c:pt idx="672">
                  <c:v>18.5848</c:v>
                </c:pt>
                <c:pt idx="673">
                  <c:v>18.605</c:v>
                </c:pt>
                <c:pt idx="674">
                  <c:v>18.6253</c:v>
                </c:pt>
                <c:pt idx="675">
                  <c:v>18.6455</c:v>
                </c:pt>
                <c:pt idx="676">
                  <c:v>18.6658</c:v>
                </c:pt>
                <c:pt idx="677">
                  <c:v>18.686</c:v>
                </c:pt>
                <c:pt idx="678">
                  <c:v>18.7062</c:v>
                </c:pt>
                <c:pt idx="679">
                  <c:v>18.7265</c:v>
                </c:pt>
                <c:pt idx="680">
                  <c:v>18.7467</c:v>
                </c:pt>
                <c:pt idx="681">
                  <c:v>18.767</c:v>
                </c:pt>
                <c:pt idx="682">
                  <c:v>18.7872</c:v>
                </c:pt>
                <c:pt idx="683">
                  <c:v>18.8075</c:v>
                </c:pt>
                <c:pt idx="684">
                  <c:v>18.8277</c:v>
                </c:pt>
                <c:pt idx="685">
                  <c:v>18.8479</c:v>
                </c:pt>
                <c:pt idx="686">
                  <c:v>18.8682</c:v>
                </c:pt>
                <c:pt idx="687">
                  <c:v>18.8884</c:v>
                </c:pt>
                <c:pt idx="688">
                  <c:v>18.9087</c:v>
                </c:pt>
                <c:pt idx="689">
                  <c:v>18.9289</c:v>
                </c:pt>
                <c:pt idx="690">
                  <c:v>18.9492</c:v>
                </c:pt>
                <c:pt idx="691">
                  <c:v>18.9694</c:v>
                </c:pt>
                <c:pt idx="692">
                  <c:v>18.9896</c:v>
                </c:pt>
                <c:pt idx="693">
                  <c:v>19.0099</c:v>
                </c:pt>
                <c:pt idx="694">
                  <c:v>19.0301</c:v>
                </c:pt>
                <c:pt idx="695">
                  <c:v>19.0504</c:v>
                </c:pt>
                <c:pt idx="696">
                  <c:v>19.0706</c:v>
                </c:pt>
                <c:pt idx="697">
                  <c:v>19.0909</c:v>
                </c:pt>
                <c:pt idx="698">
                  <c:v>19.1111</c:v>
                </c:pt>
                <c:pt idx="699">
                  <c:v>19.1313</c:v>
                </c:pt>
                <c:pt idx="700">
                  <c:v>19.1516</c:v>
                </c:pt>
                <c:pt idx="701">
                  <c:v>19.1718</c:v>
                </c:pt>
                <c:pt idx="702">
                  <c:v>19.1921</c:v>
                </c:pt>
                <c:pt idx="703">
                  <c:v>19.2123</c:v>
                </c:pt>
                <c:pt idx="704">
                  <c:v>19.2326</c:v>
                </c:pt>
                <c:pt idx="705">
                  <c:v>19.2528</c:v>
                </c:pt>
                <c:pt idx="706">
                  <c:v>19.273</c:v>
                </c:pt>
                <c:pt idx="707">
                  <c:v>19.2933</c:v>
                </c:pt>
                <c:pt idx="708">
                  <c:v>19.3135</c:v>
                </c:pt>
                <c:pt idx="709">
                  <c:v>19.3338</c:v>
                </c:pt>
                <c:pt idx="710">
                  <c:v>19.354</c:v>
                </c:pt>
                <c:pt idx="711">
                  <c:v>19.3743</c:v>
                </c:pt>
                <c:pt idx="712">
                  <c:v>19.3945</c:v>
                </c:pt>
                <c:pt idx="713">
                  <c:v>19.4147</c:v>
                </c:pt>
                <c:pt idx="714">
                  <c:v>19.435</c:v>
                </c:pt>
                <c:pt idx="715">
                  <c:v>19.4552</c:v>
                </c:pt>
                <c:pt idx="716">
                  <c:v>19.4755</c:v>
                </c:pt>
                <c:pt idx="717">
                  <c:v>19.4957</c:v>
                </c:pt>
                <c:pt idx="718">
                  <c:v>19.516</c:v>
                </c:pt>
                <c:pt idx="719">
                  <c:v>19.5362</c:v>
                </c:pt>
                <c:pt idx="720">
                  <c:v>19.5564</c:v>
                </c:pt>
                <c:pt idx="721">
                  <c:v>19.5767</c:v>
                </c:pt>
                <c:pt idx="722">
                  <c:v>19.5969</c:v>
                </c:pt>
                <c:pt idx="723">
                  <c:v>19.6172</c:v>
                </c:pt>
                <c:pt idx="724">
                  <c:v>19.6374</c:v>
                </c:pt>
                <c:pt idx="725">
                  <c:v>19.6577</c:v>
                </c:pt>
                <c:pt idx="726">
                  <c:v>19.6779</c:v>
                </c:pt>
                <c:pt idx="727">
                  <c:v>19.6981</c:v>
                </c:pt>
                <c:pt idx="728">
                  <c:v>19.7184</c:v>
                </c:pt>
                <c:pt idx="729">
                  <c:v>19.7386</c:v>
                </c:pt>
                <c:pt idx="730">
                  <c:v>19.7589</c:v>
                </c:pt>
                <c:pt idx="731">
                  <c:v>19.7791</c:v>
                </c:pt>
                <c:pt idx="732">
                  <c:v>19.7994</c:v>
                </c:pt>
                <c:pt idx="733">
                  <c:v>19.8196</c:v>
                </c:pt>
                <c:pt idx="734">
                  <c:v>19.8398</c:v>
                </c:pt>
                <c:pt idx="735">
                  <c:v>19.8601</c:v>
                </c:pt>
                <c:pt idx="736">
                  <c:v>19.8803</c:v>
                </c:pt>
                <c:pt idx="737">
                  <c:v>19.9006</c:v>
                </c:pt>
                <c:pt idx="738">
                  <c:v>19.9208</c:v>
                </c:pt>
                <c:pt idx="739">
                  <c:v>19.9411</c:v>
                </c:pt>
                <c:pt idx="740">
                  <c:v>19.9613</c:v>
                </c:pt>
                <c:pt idx="741">
                  <c:v>19.9815</c:v>
                </c:pt>
                <c:pt idx="742">
                  <c:v>20.0018</c:v>
                </c:pt>
                <c:pt idx="743">
                  <c:v>20.022</c:v>
                </c:pt>
                <c:pt idx="744">
                  <c:v>20.0423</c:v>
                </c:pt>
                <c:pt idx="745">
                  <c:v>20.0625</c:v>
                </c:pt>
                <c:pt idx="746">
                  <c:v>20.0828</c:v>
                </c:pt>
                <c:pt idx="747">
                  <c:v>20.103</c:v>
                </c:pt>
                <c:pt idx="748">
                  <c:v>20.1232</c:v>
                </c:pt>
                <c:pt idx="749">
                  <c:v>20.1435</c:v>
                </c:pt>
                <c:pt idx="750">
                  <c:v>20.1637</c:v>
                </c:pt>
                <c:pt idx="751">
                  <c:v>20.184</c:v>
                </c:pt>
                <c:pt idx="752">
                  <c:v>20.2042</c:v>
                </c:pt>
                <c:pt idx="753">
                  <c:v>20.2245</c:v>
                </c:pt>
                <c:pt idx="754">
                  <c:v>20.2447</c:v>
                </c:pt>
                <c:pt idx="755">
                  <c:v>20.2649</c:v>
                </c:pt>
                <c:pt idx="756">
                  <c:v>20.2852</c:v>
                </c:pt>
                <c:pt idx="757">
                  <c:v>20.3054</c:v>
                </c:pt>
                <c:pt idx="758">
                  <c:v>20.3257</c:v>
                </c:pt>
                <c:pt idx="759">
                  <c:v>20.3459</c:v>
                </c:pt>
                <c:pt idx="760">
                  <c:v>20.3662</c:v>
                </c:pt>
                <c:pt idx="761">
                  <c:v>20.3864</c:v>
                </c:pt>
                <c:pt idx="762">
                  <c:v>20.4066</c:v>
                </c:pt>
                <c:pt idx="763">
                  <c:v>20.4269</c:v>
                </c:pt>
                <c:pt idx="764">
                  <c:v>20.4471</c:v>
                </c:pt>
                <c:pt idx="765">
                  <c:v>20.4674</c:v>
                </c:pt>
                <c:pt idx="766">
                  <c:v>20.4876</c:v>
                </c:pt>
                <c:pt idx="767">
                  <c:v>20.5079</c:v>
                </c:pt>
                <c:pt idx="768">
                  <c:v>20.5281</c:v>
                </c:pt>
                <c:pt idx="769">
                  <c:v>20.5483</c:v>
                </c:pt>
                <c:pt idx="770">
                  <c:v>20.5686</c:v>
                </c:pt>
                <c:pt idx="771">
                  <c:v>20.5888</c:v>
                </c:pt>
                <c:pt idx="772">
                  <c:v>20.6091</c:v>
                </c:pt>
                <c:pt idx="773">
                  <c:v>20.6293</c:v>
                </c:pt>
                <c:pt idx="774">
                  <c:v>20.6496</c:v>
                </c:pt>
                <c:pt idx="775">
                  <c:v>20.6698</c:v>
                </c:pt>
                <c:pt idx="776">
                  <c:v>20.69</c:v>
                </c:pt>
                <c:pt idx="777">
                  <c:v>20.7103</c:v>
                </c:pt>
                <c:pt idx="778">
                  <c:v>20.7305</c:v>
                </c:pt>
                <c:pt idx="779">
                  <c:v>20.7508</c:v>
                </c:pt>
                <c:pt idx="780">
                  <c:v>20.771</c:v>
                </c:pt>
                <c:pt idx="781">
                  <c:v>20.7913</c:v>
                </c:pt>
                <c:pt idx="782">
                  <c:v>20.8115</c:v>
                </c:pt>
                <c:pt idx="783">
                  <c:v>20.8317</c:v>
                </c:pt>
                <c:pt idx="784">
                  <c:v>20.852</c:v>
                </c:pt>
                <c:pt idx="785">
                  <c:v>20.8722</c:v>
                </c:pt>
                <c:pt idx="786">
                  <c:v>20.8925</c:v>
                </c:pt>
                <c:pt idx="787">
                  <c:v>20.9127</c:v>
                </c:pt>
                <c:pt idx="788">
                  <c:v>20.933</c:v>
                </c:pt>
                <c:pt idx="789">
                  <c:v>20.9532</c:v>
                </c:pt>
                <c:pt idx="790">
                  <c:v>20.9734</c:v>
                </c:pt>
                <c:pt idx="791">
                  <c:v>20.9937</c:v>
                </c:pt>
                <c:pt idx="792">
                  <c:v>21.0139</c:v>
                </c:pt>
                <c:pt idx="793">
                  <c:v>21.0342</c:v>
                </c:pt>
                <c:pt idx="794">
                  <c:v>21.0544</c:v>
                </c:pt>
                <c:pt idx="795">
                  <c:v>21.0747</c:v>
                </c:pt>
                <c:pt idx="796">
                  <c:v>21.0949</c:v>
                </c:pt>
                <c:pt idx="797">
                  <c:v>21.1151</c:v>
                </c:pt>
                <c:pt idx="798">
                  <c:v>21.1354</c:v>
                </c:pt>
                <c:pt idx="799">
                  <c:v>21.1556</c:v>
                </c:pt>
                <c:pt idx="800">
                  <c:v>21.1759</c:v>
                </c:pt>
                <c:pt idx="801">
                  <c:v>21.1961</c:v>
                </c:pt>
                <c:pt idx="802">
                  <c:v>21.2164</c:v>
                </c:pt>
                <c:pt idx="803">
                  <c:v>21.2366</c:v>
                </c:pt>
                <c:pt idx="804">
                  <c:v>21.2568</c:v>
                </c:pt>
                <c:pt idx="805">
                  <c:v>21.2771</c:v>
                </c:pt>
                <c:pt idx="806">
                  <c:v>21.2973</c:v>
                </c:pt>
                <c:pt idx="807">
                  <c:v>21.3176</c:v>
                </c:pt>
                <c:pt idx="808">
                  <c:v>21.3378</c:v>
                </c:pt>
                <c:pt idx="809">
                  <c:v>21.3581</c:v>
                </c:pt>
                <c:pt idx="810">
                  <c:v>21.3783</c:v>
                </c:pt>
                <c:pt idx="811">
                  <c:v>21.3985</c:v>
                </c:pt>
                <c:pt idx="812">
                  <c:v>21.4188</c:v>
                </c:pt>
                <c:pt idx="813">
                  <c:v>21.439</c:v>
                </c:pt>
                <c:pt idx="814">
                  <c:v>21.4593</c:v>
                </c:pt>
                <c:pt idx="815">
                  <c:v>21.4795</c:v>
                </c:pt>
                <c:pt idx="816">
                  <c:v>21.4998</c:v>
                </c:pt>
                <c:pt idx="817">
                  <c:v>21.52</c:v>
                </c:pt>
                <c:pt idx="818">
                  <c:v>21.5402</c:v>
                </c:pt>
                <c:pt idx="819">
                  <c:v>21.5605</c:v>
                </c:pt>
                <c:pt idx="820">
                  <c:v>21.5807</c:v>
                </c:pt>
                <c:pt idx="821">
                  <c:v>21.601</c:v>
                </c:pt>
                <c:pt idx="822">
                  <c:v>21.6212</c:v>
                </c:pt>
                <c:pt idx="823">
                  <c:v>21.6415</c:v>
                </c:pt>
                <c:pt idx="824">
                  <c:v>21.6617</c:v>
                </c:pt>
                <c:pt idx="825">
                  <c:v>21.6819</c:v>
                </c:pt>
                <c:pt idx="826">
                  <c:v>21.7022</c:v>
                </c:pt>
                <c:pt idx="827">
                  <c:v>21.7224</c:v>
                </c:pt>
                <c:pt idx="828">
                  <c:v>21.7427</c:v>
                </c:pt>
                <c:pt idx="829">
                  <c:v>21.7629</c:v>
                </c:pt>
                <c:pt idx="830">
                  <c:v>21.7832</c:v>
                </c:pt>
                <c:pt idx="831">
                  <c:v>21.8034</c:v>
                </c:pt>
                <c:pt idx="832">
                  <c:v>21.8236</c:v>
                </c:pt>
                <c:pt idx="833">
                  <c:v>21.8439</c:v>
                </c:pt>
                <c:pt idx="834">
                  <c:v>21.8641</c:v>
                </c:pt>
                <c:pt idx="835">
                  <c:v>21.8844</c:v>
                </c:pt>
                <c:pt idx="836">
                  <c:v>21.9046</c:v>
                </c:pt>
                <c:pt idx="837">
                  <c:v>21.9249</c:v>
                </c:pt>
                <c:pt idx="838">
                  <c:v>21.9451</c:v>
                </c:pt>
                <c:pt idx="839">
                  <c:v>21.9653</c:v>
                </c:pt>
                <c:pt idx="840">
                  <c:v>21.9856</c:v>
                </c:pt>
                <c:pt idx="841">
                  <c:v>22.0058</c:v>
                </c:pt>
                <c:pt idx="842">
                  <c:v>22.0261</c:v>
                </c:pt>
                <c:pt idx="843">
                  <c:v>22.0463</c:v>
                </c:pt>
                <c:pt idx="844">
                  <c:v>22.0666</c:v>
                </c:pt>
                <c:pt idx="845">
                  <c:v>22.0868</c:v>
                </c:pt>
                <c:pt idx="846">
                  <c:v>22.107</c:v>
                </c:pt>
                <c:pt idx="847">
                  <c:v>22.1273</c:v>
                </c:pt>
                <c:pt idx="848">
                  <c:v>22.1475</c:v>
                </c:pt>
                <c:pt idx="849">
                  <c:v>22.1678</c:v>
                </c:pt>
                <c:pt idx="850">
                  <c:v>22.188</c:v>
                </c:pt>
                <c:pt idx="851">
                  <c:v>22.2083</c:v>
                </c:pt>
                <c:pt idx="852">
                  <c:v>22.2285</c:v>
                </c:pt>
                <c:pt idx="853">
                  <c:v>22.2487</c:v>
                </c:pt>
                <c:pt idx="854">
                  <c:v>22.269</c:v>
                </c:pt>
                <c:pt idx="855">
                  <c:v>22.2892</c:v>
                </c:pt>
                <c:pt idx="856">
                  <c:v>22.3095</c:v>
                </c:pt>
                <c:pt idx="857">
                  <c:v>22.3297</c:v>
                </c:pt>
                <c:pt idx="858">
                  <c:v>22.35</c:v>
                </c:pt>
                <c:pt idx="859">
                  <c:v>22.3702</c:v>
                </c:pt>
                <c:pt idx="860">
                  <c:v>22.3904</c:v>
                </c:pt>
                <c:pt idx="861">
                  <c:v>22.4107</c:v>
                </c:pt>
                <c:pt idx="862">
                  <c:v>22.4309</c:v>
                </c:pt>
                <c:pt idx="863">
                  <c:v>22.4512</c:v>
                </c:pt>
                <c:pt idx="864">
                  <c:v>22.4714</c:v>
                </c:pt>
                <c:pt idx="865">
                  <c:v>22.4917</c:v>
                </c:pt>
                <c:pt idx="866">
                  <c:v>22.5119</c:v>
                </c:pt>
                <c:pt idx="867">
                  <c:v>22.5321</c:v>
                </c:pt>
                <c:pt idx="868">
                  <c:v>22.5524</c:v>
                </c:pt>
                <c:pt idx="869">
                  <c:v>22.5726</c:v>
                </c:pt>
                <c:pt idx="870">
                  <c:v>22.5929</c:v>
                </c:pt>
                <c:pt idx="871">
                  <c:v>22.6131</c:v>
                </c:pt>
                <c:pt idx="872">
                  <c:v>22.6334</c:v>
                </c:pt>
                <c:pt idx="873">
                  <c:v>22.6536</c:v>
                </c:pt>
                <c:pt idx="874">
                  <c:v>22.6738</c:v>
                </c:pt>
                <c:pt idx="875">
                  <c:v>22.6941</c:v>
                </c:pt>
                <c:pt idx="876">
                  <c:v>22.7143</c:v>
                </c:pt>
                <c:pt idx="877">
                  <c:v>22.7346</c:v>
                </c:pt>
                <c:pt idx="878">
                  <c:v>22.7548</c:v>
                </c:pt>
                <c:pt idx="879">
                  <c:v>22.7751</c:v>
                </c:pt>
                <c:pt idx="880">
                  <c:v>22.7953</c:v>
                </c:pt>
                <c:pt idx="881">
                  <c:v>22.8155</c:v>
                </c:pt>
                <c:pt idx="882">
                  <c:v>22.8358</c:v>
                </c:pt>
                <c:pt idx="883">
                  <c:v>22.856</c:v>
                </c:pt>
                <c:pt idx="884">
                  <c:v>22.8763</c:v>
                </c:pt>
                <c:pt idx="885">
                  <c:v>22.8965</c:v>
                </c:pt>
                <c:pt idx="886">
                  <c:v>22.9168</c:v>
                </c:pt>
                <c:pt idx="887">
                  <c:v>22.937</c:v>
                </c:pt>
                <c:pt idx="888">
                  <c:v>22.9572</c:v>
                </c:pt>
                <c:pt idx="889">
                  <c:v>22.9775</c:v>
                </c:pt>
                <c:pt idx="890">
                  <c:v>22.9977</c:v>
                </c:pt>
                <c:pt idx="891">
                  <c:v>23.018</c:v>
                </c:pt>
                <c:pt idx="892">
                  <c:v>23.0382</c:v>
                </c:pt>
                <c:pt idx="893">
                  <c:v>23.0585</c:v>
                </c:pt>
                <c:pt idx="894">
                  <c:v>23.0787</c:v>
                </c:pt>
                <c:pt idx="895">
                  <c:v>23.0989</c:v>
                </c:pt>
                <c:pt idx="896">
                  <c:v>23.1192</c:v>
                </c:pt>
                <c:pt idx="897">
                  <c:v>23.1394</c:v>
                </c:pt>
                <c:pt idx="898">
                  <c:v>23.1597</c:v>
                </c:pt>
                <c:pt idx="899">
                  <c:v>23.1799</c:v>
                </c:pt>
                <c:pt idx="900">
                  <c:v>23.2002</c:v>
                </c:pt>
                <c:pt idx="901">
                  <c:v>23.2204</c:v>
                </c:pt>
                <c:pt idx="902">
                  <c:v>23.2406</c:v>
                </c:pt>
                <c:pt idx="903">
                  <c:v>23.2609</c:v>
                </c:pt>
                <c:pt idx="904">
                  <c:v>23.2811</c:v>
                </c:pt>
                <c:pt idx="905">
                  <c:v>23.3014</c:v>
                </c:pt>
                <c:pt idx="906">
                  <c:v>23.3216</c:v>
                </c:pt>
                <c:pt idx="907">
                  <c:v>23.3419</c:v>
                </c:pt>
                <c:pt idx="908">
                  <c:v>23.3621</c:v>
                </c:pt>
                <c:pt idx="909">
                  <c:v>23.3823</c:v>
                </c:pt>
                <c:pt idx="910">
                  <c:v>23.4026</c:v>
                </c:pt>
                <c:pt idx="911">
                  <c:v>23.4228</c:v>
                </c:pt>
                <c:pt idx="912">
                  <c:v>23.4431</c:v>
                </c:pt>
                <c:pt idx="913">
                  <c:v>23.4633</c:v>
                </c:pt>
                <c:pt idx="914">
                  <c:v>23.4836</c:v>
                </c:pt>
                <c:pt idx="915">
                  <c:v>23.5038</c:v>
                </c:pt>
                <c:pt idx="916">
                  <c:v>23.524</c:v>
                </c:pt>
                <c:pt idx="917">
                  <c:v>23.5443</c:v>
                </c:pt>
                <c:pt idx="918">
                  <c:v>23.5645</c:v>
                </c:pt>
                <c:pt idx="919">
                  <c:v>23.5848</c:v>
                </c:pt>
                <c:pt idx="920">
                  <c:v>23.605</c:v>
                </c:pt>
                <c:pt idx="921">
                  <c:v>23.6253</c:v>
                </c:pt>
                <c:pt idx="922">
                  <c:v>23.6455</c:v>
                </c:pt>
                <c:pt idx="923">
                  <c:v>23.6657</c:v>
                </c:pt>
                <c:pt idx="924">
                  <c:v>23.686</c:v>
                </c:pt>
                <c:pt idx="925">
                  <c:v>23.7062</c:v>
                </c:pt>
                <c:pt idx="926">
                  <c:v>23.7265</c:v>
                </c:pt>
                <c:pt idx="927">
                  <c:v>23.7467</c:v>
                </c:pt>
                <c:pt idx="928">
                  <c:v>23.767</c:v>
                </c:pt>
                <c:pt idx="929">
                  <c:v>23.7872</c:v>
                </c:pt>
                <c:pt idx="930">
                  <c:v>23.8074</c:v>
                </c:pt>
                <c:pt idx="931">
                  <c:v>23.8277</c:v>
                </c:pt>
                <c:pt idx="932">
                  <c:v>23.8479</c:v>
                </c:pt>
                <c:pt idx="933">
                  <c:v>23.8682</c:v>
                </c:pt>
                <c:pt idx="934">
                  <c:v>23.8884</c:v>
                </c:pt>
                <c:pt idx="935">
                  <c:v>23.9087</c:v>
                </c:pt>
                <c:pt idx="936">
                  <c:v>23.9289</c:v>
                </c:pt>
                <c:pt idx="937">
                  <c:v>23.9491</c:v>
                </c:pt>
                <c:pt idx="938">
                  <c:v>23.9694</c:v>
                </c:pt>
                <c:pt idx="939">
                  <c:v>23.9896</c:v>
                </c:pt>
                <c:pt idx="940">
                  <c:v>24.0099</c:v>
                </c:pt>
                <c:pt idx="941">
                  <c:v>24.0301</c:v>
                </c:pt>
                <c:pt idx="942">
                  <c:v>24.0504</c:v>
                </c:pt>
                <c:pt idx="943">
                  <c:v>24.0706</c:v>
                </c:pt>
                <c:pt idx="944">
                  <c:v>24.0908</c:v>
                </c:pt>
                <c:pt idx="945">
                  <c:v>24.1111</c:v>
                </c:pt>
                <c:pt idx="946">
                  <c:v>24.1313</c:v>
                </c:pt>
                <c:pt idx="947">
                  <c:v>24.1516</c:v>
                </c:pt>
                <c:pt idx="948">
                  <c:v>24.1718</c:v>
                </c:pt>
                <c:pt idx="949">
                  <c:v>24.1921</c:v>
                </c:pt>
                <c:pt idx="950">
                  <c:v>24.2123</c:v>
                </c:pt>
                <c:pt idx="951">
                  <c:v>24.2325</c:v>
                </c:pt>
                <c:pt idx="952">
                  <c:v>24.2528</c:v>
                </c:pt>
                <c:pt idx="953">
                  <c:v>24.273</c:v>
                </c:pt>
                <c:pt idx="954">
                  <c:v>24.2933</c:v>
                </c:pt>
                <c:pt idx="955">
                  <c:v>24.3135</c:v>
                </c:pt>
                <c:pt idx="956">
                  <c:v>24.3338</c:v>
                </c:pt>
                <c:pt idx="957">
                  <c:v>24.354</c:v>
                </c:pt>
                <c:pt idx="958">
                  <c:v>24.3742</c:v>
                </c:pt>
                <c:pt idx="959">
                  <c:v>24.3945</c:v>
                </c:pt>
                <c:pt idx="960">
                  <c:v>24.4147</c:v>
                </c:pt>
                <c:pt idx="961">
                  <c:v>24.435</c:v>
                </c:pt>
                <c:pt idx="962">
                  <c:v>24.4552</c:v>
                </c:pt>
                <c:pt idx="963">
                  <c:v>24.4755</c:v>
                </c:pt>
                <c:pt idx="964">
                  <c:v>24.4957</c:v>
                </c:pt>
                <c:pt idx="965">
                  <c:v>24.5159</c:v>
                </c:pt>
                <c:pt idx="966">
                  <c:v>24.5362</c:v>
                </c:pt>
                <c:pt idx="967">
                  <c:v>24.5564</c:v>
                </c:pt>
                <c:pt idx="968">
                  <c:v>24.5767</c:v>
                </c:pt>
                <c:pt idx="969">
                  <c:v>24.5969</c:v>
                </c:pt>
                <c:pt idx="970">
                  <c:v>24.6171</c:v>
                </c:pt>
                <c:pt idx="971">
                  <c:v>24.6374</c:v>
                </c:pt>
                <c:pt idx="972">
                  <c:v>24.6576</c:v>
                </c:pt>
                <c:pt idx="973">
                  <c:v>24.6779</c:v>
                </c:pt>
                <c:pt idx="974">
                  <c:v>24.6981</c:v>
                </c:pt>
                <c:pt idx="975">
                  <c:v>24.7184</c:v>
                </c:pt>
                <c:pt idx="976">
                  <c:v>24.7386</c:v>
                </c:pt>
                <c:pt idx="977">
                  <c:v>24.7588</c:v>
                </c:pt>
                <c:pt idx="978">
                  <c:v>24.7791</c:v>
                </c:pt>
                <c:pt idx="979">
                  <c:v>24.7993</c:v>
                </c:pt>
                <c:pt idx="980">
                  <c:v>24.8196</c:v>
                </c:pt>
                <c:pt idx="981">
                  <c:v>24.8398</c:v>
                </c:pt>
                <c:pt idx="982">
                  <c:v>24.8601</c:v>
                </c:pt>
                <c:pt idx="983">
                  <c:v>24.8803</c:v>
                </c:pt>
                <c:pt idx="984">
                  <c:v>24.9005</c:v>
                </c:pt>
                <c:pt idx="985">
                  <c:v>24.9208</c:v>
                </c:pt>
                <c:pt idx="986">
                  <c:v>24.941</c:v>
                </c:pt>
                <c:pt idx="987">
                  <c:v>24.9613</c:v>
                </c:pt>
                <c:pt idx="988">
                  <c:v>24.9815</c:v>
                </c:pt>
                <c:pt idx="989">
                  <c:v>25.0018</c:v>
                </c:pt>
                <c:pt idx="990">
                  <c:v>25.022</c:v>
                </c:pt>
                <c:pt idx="991">
                  <c:v>25.0422</c:v>
                </c:pt>
                <c:pt idx="992">
                  <c:v>25.0625</c:v>
                </c:pt>
                <c:pt idx="993">
                  <c:v>25.0827</c:v>
                </c:pt>
                <c:pt idx="994">
                  <c:v>25.103</c:v>
                </c:pt>
                <c:pt idx="995">
                  <c:v>25.1232</c:v>
                </c:pt>
                <c:pt idx="996">
                  <c:v>25.1435</c:v>
                </c:pt>
                <c:pt idx="997">
                  <c:v>25.1637</c:v>
                </c:pt>
                <c:pt idx="998">
                  <c:v>25.1839</c:v>
                </c:pt>
                <c:pt idx="999">
                  <c:v>25.2042</c:v>
                </c:pt>
                <c:pt idx="1000">
                  <c:v>25.2244</c:v>
                </c:pt>
                <c:pt idx="1001">
                  <c:v>25.2447</c:v>
                </c:pt>
                <c:pt idx="1002">
                  <c:v>25.2649</c:v>
                </c:pt>
                <c:pt idx="1003">
                  <c:v>25.2852</c:v>
                </c:pt>
                <c:pt idx="1004">
                  <c:v>25.3054</c:v>
                </c:pt>
                <c:pt idx="1005">
                  <c:v>25.3256</c:v>
                </c:pt>
                <c:pt idx="1006">
                  <c:v>25.3459</c:v>
                </c:pt>
                <c:pt idx="1007">
                  <c:v>25.3661</c:v>
                </c:pt>
                <c:pt idx="1008">
                  <c:v>25.3864</c:v>
                </c:pt>
                <c:pt idx="1009">
                  <c:v>25.4066</c:v>
                </c:pt>
                <c:pt idx="1010">
                  <c:v>25.4269</c:v>
                </c:pt>
                <c:pt idx="1011">
                  <c:v>25.4471</c:v>
                </c:pt>
                <c:pt idx="1012">
                  <c:v>25.4673</c:v>
                </c:pt>
                <c:pt idx="1013">
                  <c:v>25.4876</c:v>
                </c:pt>
                <c:pt idx="1014">
                  <c:v>25.5078</c:v>
                </c:pt>
                <c:pt idx="1015">
                  <c:v>25.5281</c:v>
                </c:pt>
                <c:pt idx="1016">
                  <c:v>25.5483</c:v>
                </c:pt>
                <c:pt idx="1017">
                  <c:v>25.5686</c:v>
                </c:pt>
                <c:pt idx="1018">
                  <c:v>25.5888</c:v>
                </c:pt>
                <c:pt idx="1019">
                  <c:v>25.609</c:v>
                </c:pt>
                <c:pt idx="1020">
                  <c:v>25.6293</c:v>
                </c:pt>
                <c:pt idx="1021">
                  <c:v>25.6495</c:v>
                </c:pt>
                <c:pt idx="1022">
                  <c:v>25.6698</c:v>
                </c:pt>
                <c:pt idx="1023">
                  <c:v>25.69</c:v>
                </c:pt>
                <c:pt idx="1024">
                  <c:v>25.7103</c:v>
                </c:pt>
                <c:pt idx="1025">
                  <c:v>25.7305</c:v>
                </c:pt>
                <c:pt idx="1026">
                  <c:v>25.7507</c:v>
                </c:pt>
                <c:pt idx="1027">
                  <c:v>25.771</c:v>
                </c:pt>
                <c:pt idx="1028">
                  <c:v>25.7912</c:v>
                </c:pt>
                <c:pt idx="1029">
                  <c:v>25.8115</c:v>
                </c:pt>
                <c:pt idx="1030">
                  <c:v>25.8317</c:v>
                </c:pt>
                <c:pt idx="1031">
                  <c:v>25.852</c:v>
                </c:pt>
                <c:pt idx="1032">
                  <c:v>25.8722</c:v>
                </c:pt>
                <c:pt idx="1033">
                  <c:v>25.8924</c:v>
                </c:pt>
                <c:pt idx="1034">
                  <c:v>25.9127</c:v>
                </c:pt>
                <c:pt idx="1035">
                  <c:v>25.9329</c:v>
                </c:pt>
                <c:pt idx="1036">
                  <c:v>25.9532</c:v>
                </c:pt>
                <c:pt idx="1037">
                  <c:v>25.9734</c:v>
                </c:pt>
                <c:pt idx="1038">
                  <c:v>25.9937</c:v>
                </c:pt>
                <c:pt idx="1039">
                  <c:v>26.0139</c:v>
                </c:pt>
                <c:pt idx="1040">
                  <c:v>26.0341</c:v>
                </c:pt>
                <c:pt idx="1041">
                  <c:v>26.0544</c:v>
                </c:pt>
                <c:pt idx="1042">
                  <c:v>26.0746</c:v>
                </c:pt>
                <c:pt idx="1043">
                  <c:v>26.0949</c:v>
                </c:pt>
                <c:pt idx="1044">
                  <c:v>26.1151</c:v>
                </c:pt>
                <c:pt idx="1045">
                  <c:v>26.1354</c:v>
                </c:pt>
                <c:pt idx="1046">
                  <c:v>26.1556</c:v>
                </c:pt>
                <c:pt idx="1047">
                  <c:v>26.1758</c:v>
                </c:pt>
                <c:pt idx="1048">
                  <c:v>26.1961</c:v>
                </c:pt>
                <c:pt idx="1049">
                  <c:v>26.2163</c:v>
                </c:pt>
                <c:pt idx="1050">
                  <c:v>26.2366</c:v>
                </c:pt>
                <c:pt idx="1051">
                  <c:v>26.2568</c:v>
                </c:pt>
                <c:pt idx="1052">
                  <c:v>26.2771</c:v>
                </c:pt>
                <c:pt idx="1053">
                  <c:v>26.2973</c:v>
                </c:pt>
                <c:pt idx="1054">
                  <c:v>26.3175</c:v>
                </c:pt>
                <c:pt idx="1055">
                  <c:v>26.3378</c:v>
                </c:pt>
                <c:pt idx="1056">
                  <c:v>26.358</c:v>
                </c:pt>
                <c:pt idx="1057">
                  <c:v>26.3783</c:v>
                </c:pt>
                <c:pt idx="1058">
                  <c:v>26.3985</c:v>
                </c:pt>
                <c:pt idx="1059">
                  <c:v>26.4188</c:v>
                </c:pt>
                <c:pt idx="1060">
                  <c:v>26.439</c:v>
                </c:pt>
                <c:pt idx="1061">
                  <c:v>26.4592</c:v>
                </c:pt>
                <c:pt idx="1062">
                  <c:v>26.4795</c:v>
                </c:pt>
                <c:pt idx="1063">
                  <c:v>26.4997</c:v>
                </c:pt>
                <c:pt idx="1064">
                  <c:v>26.52</c:v>
                </c:pt>
                <c:pt idx="1065">
                  <c:v>26.5402</c:v>
                </c:pt>
                <c:pt idx="1066">
                  <c:v>26.5605</c:v>
                </c:pt>
                <c:pt idx="1067">
                  <c:v>26.5807</c:v>
                </c:pt>
                <c:pt idx="1068">
                  <c:v>26.6009</c:v>
                </c:pt>
                <c:pt idx="1069">
                  <c:v>26.6212</c:v>
                </c:pt>
                <c:pt idx="1070">
                  <c:v>26.6414</c:v>
                </c:pt>
                <c:pt idx="1071">
                  <c:v>26.6617</c:v>
                </c:pt>
                <c:pt idx="1072">
                  <c:v>26.6819</c:v>
                </c:pt>
                <c:pt idx="1073">
                  <c:v>26.7022</c:v>
                </c:pt>
                <c:pt idx="1074">
                  <c:v>26.7224</c:v>
                </c:pt>
                <c:pt idx="1075">
                  <c:v>26.7426</c:v>
                </c:pt>
                <c:pt idx="1076">
                  <c:v>26.7629</c:v>
                </c:pt>
                <c:pt idx="1077">
                  <c:v>26.7831</c:v>
                </c:pt>
                <c:pt idx="1078">
                  <c:v>26.8034</c:v>
                </c:pt>
                <c:pt idx="1079">
                  <c:v>26.8236</c:v>
                </c:pt>
                <c:pt idx="1080">
                  <c:v>26.8439</c:v>
                </c:pt>
                <c:pt idx="1081">
                  <c:v>26.8641</c:v>
                </c:pt>
                <c:pt idx="1082">
                  <c:v>26.8843</c:v>
                </c:pt>
                <c:pt idx="1083">
                  <c:v>26.9046</c:v>
                </c:pt>
                <c:pt idx="1084">
                  <c:v>26.9248</c:v>
                </c:pt>
                <c:pt idx="1085">
                  <c:v>26.9451</c:v>
                </c:pt>
                <c:pt idx="1086">
                  <c:v>26.9653</c:v>
                </c:pt>
                <c:pt idx="1087">
                  <c:v>26.9856</c:v>
                </c:pt>
                <c:pt idx="1088">
                  <c:v>27.0058</c:v>
                </c:pt>
                <c:pt idx="1089">
                  <c:v>27.026</c:v>
                </c:pt>
                <c:pt idx="1090">
                  <c:v>27.0463</c:v>
                </c:pt>
                <c:pt idx="1091">
                  <c:v>27.0665</c:v>
                </c:pt>
                <c:pt idx="1092">
                  <c:v>27.0868</c:v>
                </c:pt>
                <c:pt idx="1093">
                  <c:v>27.107</c:v>
                </c:pt>
                <c:pt idx="1094">
                  <c:v>27.1273</c:v>
                </c:pt>
                <c:pt idx="1095">
                  <c:v>27.1475</c:v>
                </c:pt>
                <c:pt idx="1096">
                  <c:v>27.1677</c:v>
                </c:pt>
                <c:pt idx="1097">
                  <c:v>27.188</c:v>
                </c:pt>
                <c:pt idx="1098">
                  <c:v>27.2082</c:v>
                </c:pt>
                <c:pt idx="1099">
                  <c:v>27.2285</c:v>
                </c:pt>
                <c:pt idx="1100">
                  <c:v>27.2487</c:v>
                </c:pt>
                <c:pt idx="1101">
                  <c:v>27.269</c:v>
                </c:pt>
                <c:pt idx="1102">
                  <c:v>27.2892</c:v>
                </c:pt>
                <c:pt idx="1103">
                  <c:v>27.3094</c:v>
                </c:pt>
                <c:pt idx="1104">
                  <c:v>27.3297</c:v>
                </c:pt>
                <c:pt idx="1105">
                  <c:v>27.3499</c:v>
                </c:pt>
                <c:pt idx="1106">
                  <c:v>27.3702</c:v>
                </c:pt>
                <c:pt idx="1107">
                  <c:v>27.3904</c:v>
                </c:pt>
                <c:pt idx="1108">
                  <c:v>27.4107</c:v>
                </c:pt>
                <c:pt idx="1109">
                  <c:v>27.4309</c:v>
                </c:pt>
                <c:pt idx="1110">
                  <c:v>27.4511</c:v>
                </c:pt>
                <c:pt idx="1111">
                  <c:v>27.4714</c:v>
                </c:pt>
                <c:pt idx="1112">
                  <c:v>27.4916</c:v>
                </c:pt>
                <c:pt idx="1113">
                  <c:v>27.5119</c:v>
                </c:pt>
                <c:pt idx="1114">
                  <c:v>27.5321</c:v>
                </c:pt>
                <c:pt idx="1115">
                  <c:v>27.5524</c:v>
                </c:pt>
                <c:pt idx="1116">
                  <c:v>27.5726</c:v>
                </c:pt>
                <c:pt idx="1117">
                  <c:v>27.5928</c:v>
                </c:pt>
                <c:pt idx="1118">
                  <c:v>27.6131</c:v>
                </c:pt>
                <c:pt idx="1119">
                  <c:v>27.6333</c:v>
                </c:pt>
                <c:pt idx="1120">
                  <c:v>27.6536</c:v>
                </c:pt>
                <c:pt idx="1121">
                  <c:v>27.6738</c:v>
                </c:pt>
                <c:pt idx="1122">
                  <c:v>27.6941</c:v>
                </c:pt>
                <c:pt idx="1123">
                  <c:v>27.7143</c:v>
                </c:pt>
                <c:pt idx="1124">
                  <c:v>27.7345</c:v>
                </c:pt>
                <c:pt idx="1125">
                  <c:v>27.7548</c:v>
                </c:pt>
                <c:pt idx="1126">
                  <c:v>27.775</c:v>
                </c:pt>
                <c:pt idx="1127">
                  <c:v>27.7953</c:v>
                </c:pt>
                <c:pt idx="1128">
                  <c:v>27.8155</c:v>
                </c:pt>
                <c:pt idx="1129">
                  <c:v>27.8358</c:v>
                </c:pt>
                <c:pt idx="1130">
                  <c:v>27.856</c:v>
                </c:pt>
                <c:pt idx="1131">
                  <c:v>27.8762</c:v>
                </c:pt>
                <c:pt idx="1132">
                  <c:v>27.8965</c:v>
                </c:pt>
                <c:pt idx="1133">
                  <c:v>27.9167</c:v>
                </c:pt>
                <c:pt idx="1134">
                  <c:v>27.937</c:v>
                </c:pt>
                <c:pt idx="1135">
                  <c:v>27.9572</c:v>
                </c:pt>
                <c:pt idx="1136">
                  <c:v>27.9775</c:v>
                </c:pt>
                <c:pt idx="1137">
                  <c:v>27.9977</c:v>
                </c:pt>
                <c:pt idx="1138">
                  <c:v>28.0179</c:v>
                </c:pt>
                <c:pt idx="1139">
                  <c:v>28.0382</c:v>
                </c:pt>
                <c:pt idx="1140">
                  <c:v>28.0584</c:v>
                </c:pt>
                <c:pt idx="1141">
                  <c:v>28.0787</c:v>
                </c:pt>
                <c:pt idx="1142">
                  <c:v>28.0989</c:v>
                </c:pt>
                <c:pt idx="1143">
                  <c:v>28.1192</c:v>
                </c:pt>
                <c:pt idx="1144">
                  <c:v>28.1394</c:v>
                </c:pt>
                <c:pt idx="1145">
                  <c:v>28.1596</c:v>
                </c:pt>
                <c:pt idx="1146">
                  <c:v>28.1799</c:v>
                </c:pt>
                <c:pt idx="1147">
                  <c:v>28.2001</c:v>
                </c:pt>
                <c:pt idx="1148">
                  <c:v>28.2204</c:v>
                </c:pt>
                <c:pt idx="1149">
                  <c:v>28.2406</c:v>
                </c:pt>
                <c:pt idx="1150">
                  <c:v>28.2609</c:v>
                </c:pt>
                <c:pt idx="1151">
                  <c:v>28.2811</c:v>
                </c:pt>
                <c:pt idx="1152">
                  <c:v>28.3013</c:v>
                </c:pt>
                <c:pt idx="1153">
                  <c:v>28.3216</c:v>
                </c:pt>
                <c:pt idx="1154">
                  <c:v>28.3418</c:v>
                </c:pt>
                <c:pt idx="1155">
                  <c:v>28.3621</c:v>
                </c:pt>
                <c:pt idx="1156">
                  <c:v>28.3823</c:v>
                </c:pt>
                <c:pt idx="1157">
                  <c:v>28.4026</c:v>
                </c:pt>
                <c:pt idx="1158">
                  <c:v>28.4228</c:v>
                </c:pt>
                <c:pt idx="1159">
                  <c:v>28.443</c:v>
                </c:pt>
                <c:pt idx="1160">
                  <c:v>28.4633</c:v>
                </c:pt>
                <c:pt idx="1161">
                  <c:v>28.4835</c:v>
                </c:pt>
                <c:pt idx="1162">
                  <c:v>28.5038</c:v>
                </c:pt>
                <c:pt idx="1163">
                  <c:v>28.524</c:v>
                </c:pt>
                <c:pt idx="1164">
                  <c:v>28.5443</c:v>
                </c:pt>
                <c:pt idx="1165">
                  <c:v>28.5645</c:v>
                </c:pt>
                <c:pt idx="1166">
                  <c:v>28.5847</c:v>
                </c:pt>
                <c:pt idx="1167">
                  <c:v>28.605</c:v>
                </c:pt>
                <c:pt idx="1168">
                  <c:v>28.6252</c:v>
                </c:pt>
                <c:pt idx="1169">
                  <c:v>28.6455</c:v>
                </c:pt>
                <c:pt idx="1170">
                  <c:v>28.6657</c:v>
                </c:pt>
                <c:pt idx="1171">
                  <c:v>28.686</c:v>
                </c:pt>
                <c:pt idx="1172">
                  <c:v>28.7062</c:v>
                </c:pt>
                <c:pt idx="1173">
                  <c:v>28.7264</c:v>
                </c:pt>
                <c:pt idx="1174">
                  <c:v>28.7467</c:v>
                </c:pt>
                <c:pt idx="1175">
                  <c:v>28.7669</c:v>
                </c:pt>
                <c:pt idx="1176">
                  <c:v>28.7872</c:v>
                </c:pt>
                <c:pt idx="1177">
                  <c:v>28.8074</c:v>
                </c:pt>
                <c:pt idx="1178">
                  <c:v>28.8277</c:v>
                </c:pt>
                <c:pt idx="1179">
                  <c:v>28.8479</c:v>
                </c:pt>
                <c:pt idx="1180">
                  <c:v>28.8681</c:v>
                </c:pt>
                <c:pt idx="1181">
                  <c:v>28.8884</c:v>
                </c:pt>
                <c:pt idx="1182">
                  <c:v>28.9086</c:v>
                </c:pt>
                <c:pt idx="1183">
                  <c:v>28.9289</c:v>
                </c:pt>
                <c:pt idx="1184">
                  <c:v>28.9491</c:v>
                </c:pt>
                <c:pt idx="1185">
                  <c:v>28.9694</c:v>
                </c:pt>
                <c:pt idx="1186">
                  <c:v>28.9896</c:v>
                </c:pt>
                <c:pt idx="1187">
                  <c:v>29.0098</c:v>
                </c:pt>
                <c:pt idx="1188">
                  <c:v>29.0301</c:v>
                </c:pt>
                <c:pt idx="1189">
                  <c:v>29.0503</c:v>
                </c:pt>
                <c:pt idx="1190">
                  <c:v>29.0706</c:v>
                </c:pt>
                <c:pt idx="1191">
                  <c:v>29.0908</c:v>
                </c:pt>
                <c:pt idx="1192">
                  <c:v>29.1111</c:v>
                </c:pt>
                <c:pt idx="1193">
                  <c:v>29.1313</c:v>
                </c:pt>
                <c:pt idx="1194">
                  <c:v>29.1515</c:v>
                </c:pt>
                <c:pt idx="1195">
                  <c:v>29.1718</c:v>
                </c:pt>
                <c:pt idx="1196">
                  <c:v>29.192</c:v>
                </c:pt>
                <c:pt idx="1197">
                  <c:v>29.2123</c:v>
                </c:pt>
                <c:pt idx="1198">
                  <c:v>29.2325</c:v>
                </c:pt>
                <c:pt idx="1199">
                  <c:v>29.2528</c:v>
                </c:pt>
                <c:pt idx="1200">
                  <c:v>29.273</c:v>
                </c:pt>
                <c:pt idx="1201">
                  <c:v>29.2932</c:v>
                </c:pt>
                <c:pt idx="1202">
                  <c:v>29.3135</c:v>
                </c:pt>
                <c:pt idx="1203">
                  <c:v>29.3337</c:v>
                </c:pt>
                <c:pt idx="1204">
                  <c:v>29.354</c:v>
                </c:pt>
                <c:pt idx="1205">
                  <c:v>29.3742</c:v>
                </c:pt>
                <c:pt idx="1206">
                  <c:v>29.3945</c:v>
                </c:pt>
                <c:pt idx="1207">
                  <c:v>29.4147</c:v>
                </c:pt>
                <c:pt idx="1208">
                  <c:v>29.4349</c:v>
                </c:pt>
                <c:pt idx="1209">
                  <c:v>29.4552</c:v>
                </c:pt>
                <c:pt idx="1210">
                  <c:v>29.4754</c:v>
                </c:pt>
                <c:pt idx="1211">
                  <c:v>29.4957</c:v>
                </c:pt>
                <c:pt idx="1212">
                  <c:v>29.5159</c:v>
                </c:pt>
                <c:pt idx="1213">
                  <c:v>29.5362</c:v>
                </c:pt>
                <c:pt idx="1214">
                  <c:v>29.5564</c:v>
                </c:pt>
                <c:pt idx="1215">
                  <c:v>29.5766</c:v>
                </c:pt>
                <c:pt idx="1216">
                  <c:v>29.5969</c:v>
                </c:pt>
                <c:pt idx="1217">
                  <c:v>29.6171</c:v>
                </c:pt>
                <c:pt idx="1218">
                  <c:v>29.6374</c:v>
                </c:pt>
                <c:pt idx="1219">
                  <c:v>29.6576</c:v>
                </c:pt>
                <c:pt idx="1220">
                  <c:v>29.6779</c:v>
                </c:pt>
                <c:pt idx="1221">
                  <c:v>29.6981</c:v>
                </c:pt>
                <c:pt idx="1222">
                  <c:v>29.7183</c:v>
                </c:pt>
                <c:pt idx="1223">
                  <c:v>29.7386</c:v>
                </c:pt>
                <c:pt idx="1224">
                  <c:v>29.7588</c:v>
                </c:pt>
                <c:pt idx="1225">
                  <c:v>29.7791</c:v>
                </c:pt>
                <c:pt idx="1226">
                  <c:v>29.7993</c:v>
                </c:pt>
                <c:pt idx="1227">
                  <c:v>29.8196</c:v>
                </c:pt>
                <c:pt idx="1228">
                  <c:v>29.8398</c:v>
                </c:pt>
                <c:pt idx="1229">
                  <c:v>29.86</c:v>
                </c:pt>
                <c:pt idx="1230">
                  <c:v>29.8803</c:v>
                </c:pt>
                <c:pt idx="1231">
                  <c:v>29.9005</c:v>
                </c:pt>
                <c:pt idx="1232">
                  <c:v>29.9208</c:v>
                </c:pt>
                <c:pt idx="1233">
                  <c:v>29.941</c:v>
                </c:pt>
                <c:pt idx="1234">
                  <c:v>29.9613</c:v>
                </c:pt>
                <c:pt idx="1235">
                  <c:v>29.9815</c:v>
                </c:pt>
                <c:pt idx="1236">
                  <c:v>30.0017</c:v>
                </c:pt>
              </c:strCache>
            </c:strRef>
          </c:xVal>
          <c:yVal>
            <c:numRef>
              <c:f>'100% EIEPO FCR wo HIU'!$B:$B</c:f>
              <c:numCache>
                <c:formatCode>General</c:formatCode>
                <c:ptCount val="1048576"/>
                <c:pt idx="0">
                  <c:v>0</c:v>
                </c:pt>
                <c:pt idx="1">
                  <c:v>2833</c:v>
                </c:pt>
                <c:pt idx="2">
                  <c:v>2957</c:v>
                </c:pt>
                <c:pt idx="3">
                  <c:v>2936</c:v>
                </c:pt>
                <c:pt idx="4">
                  <c:v>2946</c:v>
                </c:pt>
                <c:pt idx="5">
                  <c:v>2919</c:v>
                </c:pt>
                <c:pt idx="6">
                  <c:v>2886</c:v>
                </c:pt>
                <c:pt idx="7">
                  <c:v>2997</c:v>
                </c:pt>
                <c:pt idx="8">
                  <c:v>2899</c:v>
                </c:pt>
                <c:pt idx="9">
                  <c:v>2794</c:v>
                </c:pt>
                <c:pt idx="10">
                  <c:v>2883</c:v>
                </c:pt>
                <c:pt idx="11">
                  <c:v>2892</c:v>
                </c:pt>
                <c:pt idx="12">
                  <c:v>2873</c:v>
                </c:pt>
                <c:pt idx="13">
                  <c:v>2887</c:v>
                </c:pt>
                <c:pt idx="14">
                  <c:v>2747</c:v>
                </c:pt>
                <c:pt idx="15">
                  <c:v>2814</c:v>
                </c:pt>
                <c:pt idx="16">
                  <c:v>2784</c:v>
                </c:pt>
                <c:pt idx="17">
                  <c:v>2841</c:v>
                </c:pt>
                <c:pt idx="18">
                  <c:v>2896</c:v>
                </c:pt>
                <c:pt idx="19">
                  <c:v>2843</c:v>
                </c:pt>
                <c:pt idx="20">
                  <c:v>2906</c:v>
                </c:pt>
                <c:pt idx="21">
                  <c:v>2608</c:v>
                </c:pt>
                <c:pt idx="22">
                  <c:v>2751</c:v>
                </c:pt>
                <c:pt idx="23">
                  <c:v>2884</c:v>
                </c:pt>
                <c:pt idx="24">
                  <c:v>2718</c:v>
                </c:pt>
                <c:pt idx="25">
                  <c:v>2748</c:v>
                </c:pt>
                <c:pt idx="26">
                  <c:v>2762</c:v>
                </c:pt>
                <c:pt idx="27">
                  <c:v>2734</c:v>
                </c:pt>
                <c:pt idx="28">
                  <c:v>2787</c:v>
                </c:pt>
                <c:pt idx="29">
                  <c:v>2796</c:v>
                </c:pt>
                <c:pt idx="30">
                  <c:v>2774</c:v>
                </c:pt>
                <c:pt idx="31">
                  <c:v>2806</c:v>
                </c:pt>
                <c:pt idx="32">
                  <c:v>2868</c:v>
                </c:pt>
                <c:pt idx="33">
                  <c:v>2849</c:v>
                </c:pt>
                <c:pt idx="34">
                  <c:v>2785</c:v>
                </c:pt>
                <c:pt idx="35">
                  <c:v>2739</c:v>
                </c:pt>
                <c:pt idx="36">
                  <c:v>2770</c:v>
                </c:pt>
                <c:pt idx="37">
                  <c:v>2873</c:v>
                </c:pt>
                <c:pt idx="38">
                  <c:v>2788</c:v>
                </c:pt>
                <c:pt idx="39">
                  <c:v>2815</c:v>
                </c:pt>
                <c:pt idx="40">
                  <c:v>2907</c:v>
                </c:pt>
                <c:pt idx="41">
                  <c:v>2916</c:v>
                </c:pt>
                <c:pt idx="42">
                  <c:v>2880</c:v>
                </c:pt>
                <c:pt idx="43">
                  <c:v>2954</c:v>
                </c:pt>
                <c:pt idx="44">
                  <c:v>3010</c:v>
                </c:pt>
                <c:pt idx="45">
                  <c:v>3076</c:v>
                </c:pt>
                <c:pt idx="46">
                  <c:v>3046</c:v>
                </c:pt>
                <c:pt idx="47">
                  <c:v>3172</c:v>
                </c:pt>
                <c:pt idx="48">
                  <c:v>3333</c:v>
                </c:pt>
                <c:pt idx="49">
                  <c:v>3371</c:v>
                </c:pt>
                <c:pt idx="50">
                  <c:v>3750</c:v>
                </c:pt>
                <c:pt idx="51">
                  <c:v>3828</c:v>
                </c:pt>
                <c:pt idx="52">
                  <c:v>4127</c:v>
                </c:pt>
                <c:pt idx="53">
                  <c:v>4392</c:v>
                </c:pt>
                <c:pt idx="54">
                  <c:v>4784</c:v>
                </c:pt>
                <c:pt idx="55">
                  <c:v>5185</c:v>
                </c:pt>
                <c:pt idx="56">
                  <c:v>5739</c:v>
                </c:pt>
                <c:pt idx="57">
                  <c:v>6114</c:v>
                </c:pt>
                <c:pt idx="58">
                  <c:v>6665</c:v>
                </c:pt>
                <c:pt idx="59">
                  <c:v>6951</c:v>
                </c:pt>
                <c:pt idx="60">
                  <c:v>7140</c:v>
                </c:pt>
                <c:pt idx="61">
                  <c:v>7262</c:v>
                </c:pt>
                <c:pt idx="62">
                  <c:v>6831</c:v>
                </c:pt>
                <c:pt idx="63">
                  <c:v>6215</c:v>
                </c:pt>
                <c:pt idx="64">
                  <c:v>5539</c:v>
                </c:pt>
                <c:pt idx="65">
                  <c:v>4724</c:v>
                </c:pt>
                <c:pt idx="66">
                  <c:v>4220</c:v>
                </c:pt>
                <c:pt idx="67">
                  <c:v>3573</c:v>
                </c:pt>
                <c:pt idx="68">
                  <c:v>3361</c:v>
                </c:pt>
                <c:pt idx="69">
                  <c:v>3044</c:v>
                </c:pt>
                <c:pt idx="70">
                  <c:v>3007</c:v>
                </c:pt>
                <c:pt idx="71">
                  <c:v>2900</c:v>
                </c:pt>
                <c:pt idx="72">
                  <c:v>2788</c:v>
                </c:pt>
                <c:pt idx="73">
                  <c:v>2769</c:v>
                </c:pt>
                <c:pt idx="74">
                  <c:v>2772</c:v>
                </c:pt>
                <c:pt idx="75">
                  <c:v>2871</c:v>
                </c:pt>
                <c:pt idx="76">
                  <c:v>2708</c:v>
                </c:pt>
                <c:pt idx="77">
                  <c:v>2613</c:v>
                </c:pt>
                <c:pt idx="78">
                  <c:v>2706</c:v>
                </c:pt>
                <c:pt idx="79">
                  <c:v>2687</c:v>
                </c:pt>
                <c:pt idx="80">
                  <c:v>2780</c:v>
                </c:pt>
                <c:pt idx="81">
                  <c:v>2641</c:v>
                </c:pt>
                <c:pt idx="82">
                  <c:v>2649</c:v>
                </c:pt>
                <c:pt idx="83">
                  <c:v>2691</c:v>
                </c:pt>
                <c:pt idx="84">
                  <c:v>2576</c:v>
                </c:pt>
                <c:pt idx="85">
                  <c:v>2590</c:v>
                </c:pt>
                <c:pt idx="86">
                  <c:v>2770</c:v>
                </c:pt>
                <c:pt idx="87">
                  <c:v>2606</c:v>
                </c:pt>
                <c:pt idx="88">
                  <c:v>2587</c:v>
                </c:pt>
                <c:pt idx="89">
                  <c:v>2713</c:v>
                </c:pt>
                <c:pt idx="90">
                  <c:v>2610</c:v>
                </c:pt>
                <c:pt idx="91">
                  <c:v>2552</c:v>
                </c:pt>
                <c:pt idx="92">
                  <c:v>2584</c:v>
                </c:pt>
                <c:pt idx="93">
                  <c:v>2584</c:v>
                </c:pt>
                <c:pt idx="94">
                  <c:v>2620</c:v>
                </c:pt>
                <c:pt idx="95">
                  <c:v>2684</c:v>
                </c:pt>
                <c:pt idx="96">
                  <c:v>2659</c:v>
                </c:pt>
                <c:pt idx="97">
                  <c:v>2600</c:v>
                </c:pt>
                <c:pt idx="98">
                  <c:v>2588</c:v>
                </c:pt>
                <c:pt idx="99">
                  <c:v>2551</c:v>
                </c:pt>
                <c:pt idx="100">
                  <c:v>2519</c:v>
                </c:pt>
                <c:pt idx="101">
                  <c:v>2486</c:v>
                </c:pt>
                <c:pt idx="102">
                  <c:v>2667</c:v>
                </c:pt>
                <c:pt idx="103">
                  <c:v>2494</c:v>
                </c:pt>
                <c:pt idx="104">
                  <c:v>2558</c:v>
                </c:pt>
                <c:pt idx="105">
                  <c:v>2498</c:v>
                </c:pt>
                <c:pt idx="106">
                  <c:v>2536</c:v>
                </c:pt>
                <c:pt idx="107">
                  <c:v>2644</c:v>
                </c:pt>
                <c:pt idx="108">
                  <c:v>2510</c:v>
                </c:pt>
                <c:pt idx="109">
                  <c:v>2566</c:v>
                </c:pt>
                <c:pt idx="110">
                  <c:v>2561</c:v>
                </c:pt>
                <c:pt idx="111">
                  <c:v>2647</c:v>
                </c:pt>
                <c:pt idx="112">
                  <c:v>2624</c:v>
                </c:pt>
                <c:pt idx="113">
                  <c:v>2644</c:v>
                </c:pt>
                <c:pt idx="114">
                  <c:v>2612</c:v>
                </c:pt>
                <c:pt idx="115">
                  <c:v>2563</c:v>
                </c:pt>
                <c:pt idx="116">
                  <c:v>2581</c:v>
                </c:pt>
                <c:pt idx="117">
                  <c:v>2562</c:v>
                </c:pt>
                <c:pt idx="118">
                  <c:v>2545</c:v>
                </c:pt>
                <c:pt idx="119">
                  <c:v>2664</c:v>
                </c:pt>
                <c:pt idx="120">
                  <c:v>2597</c:v>
                </c:pt>
                <c:pt idx="121">
                  <c:v>2638</c:v>
                </c:pt>
                <c:pt idx="122">
                  <c:v>2600</c:v>
                </c:pt>
                <c:pt idx="123">
                  <c:v>2522</c:v>
                </c:pt>
                <c:pt idx="124">
                  <c:v>2586</c:v>
                </c:pt>
                <c:pt idx="125">
                  <c:v>2698</c:v>
                </c:pt>
                <c:pt idx="126">
                  <c:v>2646</c:v>
                </c:pt>
                <c:pt idx="127">
                  <c:v>2631</c:v>
                </c:pt>
                <c:pt idx="128">
                  <c:v>2636</c:v>
                </c:pt>
                <c:pt idx="129">
                  <c:v>2621</c:v>
                </c:pt>
                <c:pt idx="130">
                  <c:v>2569</c:v>
                </c:pt>
                <c:pt idx="131">
                  <c:v>2610</c:v>
                </c:pt>
                <c:pt idx="132">
                  <c:v>2504</c:v>
                </c:pt>
                <c:pt idx="133">
                  <c:v>2543</c:v>
                </c:pt>
                <c:pt idx="134">
                  <c:v>2576</c:v>
                </c:pt>
                <c:pt idx="135">
                  <c:v>2561</c:v>
                </c:pt>
                <c:pt idx="136">
                  <c:v>2543</c:v>
                </c:pt>
                <c:pt idx="137">
                  <c:v>2491</c:v>
                </c:pt>
                <c:pt idx="138">
                  <c:v>2485</c:v>
                </c:pt>
                <c:pt idx="139">
                  <c:v>2594</c:v>
                </c:pt>
                <c:pt idx="140">
                  <c:v>2525</c:v>
                </c:pt>
                <c:pt idx="141">
                  <c:v>2451</c:v>
                </c:pt>
                <c:pt idx="142">
                  <c:v>2534</c:v>
                </c:pt>
                <c:pt idx="143">
                  <c:v>2617</c:v>
                </c:pt>
                <c:pt idx="144">
                  <c:v>2633</c:v>
                </c:pt>
                <c:pt idx="145">
                  <c:v>2497</c:v>
                </c:pt>
                <c:pt idx="146">
                  <c:v>2521</c:v>
                </c:pt>
                <c:pt idx="147">
                  <c:v>2434</c:v>
                </c:pt>
                <c:pt idx="148">
                  <c:v>2494</c:v>
                </c:pt>
                <c:pt idx="149">
                  <c:v>2441</c:v>
                </c:pt>
                <c:pt idx="150">
                  <c:v>2519</c:v>
                </c:pt>
                <c:pt idx="151">
                  <c:v>2515</c:v>
                </c:pt>
                <c:pt idx="152">
                  <c:v>2571</c:v>
                </c:pt>
                <c:pt idx="153">
                  <c:v>2564</c:v>
                </c:pt>
                <c:pt idx="154">
                  <c:v>2561</c:v>
                </c:pt>
                <c:pt idx="155">
                  <c:v>2530</c:v>
                </c:pt>
                <c:pt idx="156">
                  <c:v>2520</c:v>
                </c:pt>
                <c:pt idx="157">
                  <c:v>2489</c:v>
                </c:pt>
                <c:pt idx="158">
                  <c:v>2542</c:v>
                </c:pt>
                <c:pt idx="159">
                  <c:v>2574</c:v>
                </c:pt>
                <c:pt idx="160">
                  <c:v>2556</c:v>
                </c:pt>
                <c:pt idx="161">
                  <c:v>2643</c:v>
                </c:pt>
                <c:pt idx="162">
                  <c:v>2512</c:v>
                </c:pt>
                <c:pt idx="163">
                  <c:v>2551</c:v>
                </c:pt>
                <c:pt idx="164">
                  <c:v>2506</c:v>
                </c:pt>
                <c:pt idx="165">
                  <c:v>2483</c:v>
                </c:pt>
                <c:pt idx="166">
                  <c:v>2480</c:v>
                </c:pt>
                <c:pt idx="167">
                  <c:v>2469</c:v>
                </c:pt>
                <c:pt idx="168">
                  <c:v>2409</c:v>
                </c:pt>
                <c:pt idx="169">
                  <c:v>2582</c:v>
                </c:pt>
                <c:pt idx="170">
                  <c:v>2530</c:v>
                </c:pt>
                <c:pt idx="171">
                  <c:v>2466</c:v>
                </c:pt>
                <c:pt idx="172">
                  <c:v>2567</c:v>
                </c:pt>
                <c:pt idx="173">
                  <c:v>2535</c:v>
                </c:pt>
                <c:pt idx="174">
                  <c:v>2494</c:v>
                </c:pt>
                <c:pt idx="175">
                  <c:v>2491</c:v>
                </c:pt>
                <c:pt idx="176">
                  <c:v>2465</c:v>
                </c:pt>
                <c:pt idx="177">
                  <c:v>2561</c:v>
                </c:pt>
                <c:pt idx="178">
                  <c:v>2566</c:v>
                </c:pt>
                <c:pt idx="179">
                  <c:v>2540</c:v>
                </c:pt>
                <c:pt idx="180">
                  <c:v>2498</c:v>
                </c:pt>
                <c:pt idx="181">
                  <c:v>2524</c:v>
                </c:pt>
                <c:pt idx="182">
                  <c:v>2462</c:v>
                </c:pt>
                <c:pt idx="183">
                  <c:v>2415</c:v>
                </c:pt>
                <c:pt idx="184">
                  <c:v>2387</c:v>
                </c:pt>
                <c:pt idx="185">
                  <c:v>2568</c:v>
                </c:pt>
                <c:pt idx="186">
                  <c:v>2408</c:v>
                </c:pt>
                <c:pt idx="187">
                  <c:v>2508</c:v>
                </c:pt>
                <c:pt idx="188">
                  <c:v>2441</c:v>
                </c:pt>
                <c:pt idx="189">
                  <c:v>2457</c:v>
                </c:pt>
                <c:pt idx="190">
                  <c:v>2534</c:v>
                </c:pt>
                <c:pt idx="191">
                  <c:v>2487</c:v>
                </c:pt>
                <c:pt idx="192">
                  <c:v>2508</c:v>
                </c:pt>
                <c:pt idx="193">
                  <c:v>2482</c:v>
                </c:pt>
                <c:pt idx="194">
                  <c:v>2472</c:v>
                </c:pt>
                <c:pt idx="195">
                  <c:v>2381</c:v>
                </c:pt>
                <c:pt idx="196">
                  <c:v>2477</c:v>
                </c:pt>
                <c:pt idx="197">
                  <c:v>2476</c:v>
                </c:pt>
                <c:pt idx="198">
                  <c:v>2519</c:v>
                </c:pt>
                <c:pt idx="199">
                  <c:v>2481</c:v>
                </c:pt>
                <c:pt idx="200">
                  <c:v>2611</c:v>
                </c:pt>
                <c:pt idx="201">
                  <c:v>2543</c:v>
                </c:pt>
                <c:pt idx="202">
                  <c:v>2473</c:v>
                </c:pt>
                <c:pt idx="203">
                  <c:v>2444</c:v>
                </c:pt>
                <c:pt idx="204">
                  <c:v>2521</c:v>
                </c:pt>
                <c:pt idx="205">
                  <c:v>2492</c:v>
                </c:pt>
                <c:pt idx="206">
                  <c:v>2506</c:v>
                </c:pt>
                <c:pt idx="207">
                  <c:v>2482</c:v>
                </c:pt>
                <c:pt idx="208">
                  <c:v>2481</c:v>
                </c:pt>
                <c:pt idx="209">
                  <c:v>2372</c:v>
                </c:pt>
                <c:pt idx="210">
                  <c:v>2410</c:v>
                </c:pt>
                <c:pt idx="211">
                  <c:v>2404</c:v>
                </c:pt>
                <c:pt idx="212">
                  <c:v>2576</c:v>
                </c:pt>
                <c:pt idx="213">
                  <c:v>2493</c:v>
                </c:pt>
                <c:pt idx="214">
                  <c:v>2422</c:v>
                </c:pt>
                <c:pt idx="215">
                  <c:v>2459</c:v>
                </c:pt>
                <c:pt idx="216">
                  <c:v>2528</c:v>
                </c:pt>
                <c:pt idx="217">
                  <c:v>2449</c:v>
                </c:pt>
                <c:pt idx="218">
                  <c:v>2489</c:v>
                </c:pt>
                <c:pt idx="219">
                  <c:v>2414</c:v>
                </c:pt>
                <c:pt idx="220">
                  <c:v>2432</c:v>
                </c:pt>
                <c:pt idx="221">
                  <c:v>2465</c:v>
                </c:pt>
                <c:pt idx="222">
                  <c:v>2437</c:v>
                </c:pt>
                <c:pt idx="223">
                  <c:v>2490</c:v>
                </c:pt>
                <c:pt idx="224">
                  <c:v>2505</c:v>
                </c:pt>
                <c:pt idx="225">
                  <c:v>2485</c:v>
                </c:pt>
                <c:pt idx="226">
                  <c:v>2430</c:v>
                </c:pt>
                <c:pt idx="227">
                  <c:v>2372</c:v>
                </c:pt>
                <c:pt idx="228">
                  <c:v>2423</c:v>
                </c:pt>
                <c:pt idx="229">
                  <c:v>2480</c:v>
                </c:pt>
                <c:pt idx="230">
                  <c:v>2468</c:v>
                </c:pt>
                <c:pt idx="231">
                  <c:v>2512</c:v>
                </c:pt>
                <c:pt idx="232">
                  <c:v>2554</c:v>
                </c:pt>
                <c:pt idx="233">
                  <c:v>2383</c:v>
                </c:pt>
                <c:pt idx="234">
                  <c:v>2415</c:v>
                </c:pt>
                <c:pt idx="235">
                  <c:v>2487</c:v>
                </c:pt>
                <c:pt idx="236">
                  <c:v>2447</c:v>
                </c:pt>
                <c:pt idx="237">
                  <c:v>2437</c:v>
                </c:pt>
                <c:pt idx="238">
                  <c:v>2451</c:v>
                </c:pt>
                <c:pt idx="239">
                  <c:v>2498</c:v>
                </c:pt>
                <c:pt idx="240">
                  <c:v>2443</c:v>
                </c:pt>
                <c:pt idx="241">
                  <c:v>2458</c:v>
                </c:pt>
                <c:pt idx="242">
                  <c:v>2399</c:v>
                </c:pt>
                <c:pt idx="243">
                  <c:v>2460</c:v>
                </c:pt>
                <c:pt idx="244">
                  <c:v>2566</c:v>
                </c:pt>
                <c:pt idx="245">
                  <c:v>2438</c:v>
                </c:pt>
                <c:pt idx="246">
                  <c:v>2425</c:v>
                </c:pt>
                <c:pt idx="247">
                  <c:v>2409</c:v>
                </c:pt>
                <c:pt idx="248">
                  <c:v>2418</c:v>
                </c:pt>
                <c:pt idx="249">
                  <c:v>2475</c:v>
                </c:pt>
                <c:pt idx="250">
                  <c:v>2494</c:v>
                </c:pt>
                <c:pt idx="251">
                  <c:v>2473</c:v>
                </c:pt>
                <c:pt idx="252">
                  <c:v>2479</c:v>
                </c:pt>
                <c:pt idx="253">
                  <c:v>2527</c:v>
                </c:pt>
                <c:pt idx="254">
                  <c:v>2468</c:v>
                </c:pt>
                <c:pt idx="255">
                  <c:v>2570</c:v>
                </c:pt>
                <c:pt idx="256">
                  <c:v>2433</c:v>
                </c:pt>
                <c:pt idx="257">
                  <c:v>2530</c:v>
                </c:pt>
                <c:pt idx="258">
                  <c:v>2611</c:v>
                </c:pt>
                <c:pt idx="259">
                  <c:v>2551</c:v>
                </c:pt>
                <c:pt idx="260">
                  <c:v>2462</c:v>
                </c:pt>
                <c:pt idx="261">
                  <c:v>2596</c:v>
                </c:pt>
                <c:pt idx="262">
                  <c:v>2543</c:v>
                </c:pt>
                <c:pt idx="263">
                  <c:v>2512</c:v>
                </c:pt>
                <c:pt idx="264">
                  <c:v>2543</c:v>
                </c:pt>
                <c:pt idx="265">
                  <c:v>2602</c:v>
                </c:pt>
                <c:pt idx="266">
                  <c:v>2648</c:v>
                </c:pt>
                <c:pt idx="267">
                  <c:v>2584</c:v>
                </c:pt>
                <c:pt idx="268">
                  <c:v>2460</c:v>
                </c:pt>
                <c:pt idx="269">
                  <c:v>2612</c:v>
                </c:pt>
                <c:pt idx="270">
                  <c:v>2572</c:v>
                </c:pt>
                <c:pt idx="271">
                  <c:v>2533</c:v>
                </c:pt>
                <c:pt idx="272">
                  <c:v>2550</c:v>
                </c:pt>
                <c:pt idx="273">
                  <c:v>2541</c:v>
                </c:pt>
                <c:pt idx="274">
                  <c:v>2536</c:v>
                </c:pt>
                <c:pt idx="275">
                  <c:v>2521</c:v>
                </c:pt>
                <c:pt idx="276">
                  <c:v>2465</c:v>
                </c:pt>
                <c:pt idx="277">
                  <c:v>2410</c:v>
                </c:pt>
                <c:pt idx="278">
                  <c:v>2441</c:v>
                </c:pt>
                <c:pt idx="279">
                  <c:v>2345</c:v>
                </c:pt>
                <c:pt idx="280">
                  <c:v>2502</c:v>
                </c:pt>
                <c:pt idx="281">
                  <c:v>2480</c:v>
                </c:pt>
                <c:pt idx="282">
                  <c:v>2481</c:v>
                </c:pt>
                <c:pt idx="283">
                  <c:v>2607</c:v>
                </c:pt>
                <c:pt idx="284">
                  <c:v>2543</c:v>
                </c:pt>
                <c:pt idx="285">
                  <c:v>2449</c:v>
                </c:pt>
                <c:pt idx="286">
                  <c:v>2559</c:v>
                </c:pt>
                <c:pt idx="287">
                  <c:v>2504</c:v>
                </c:pt>
                <c:pt idx="288">
                  <c:v>2562</c:v>
                </c:pt>
                <c:pt idx="289">
                  <c:v>2411</c:v>
                </c:pt>
                <c:pt idx="290">
                  <c:v>2487</c:v>
                </c:pt>
                <c:pt idx="291">
                  <c:v>2442</c:v>
                </c:pt>
                <c:pt idx="292">
                  <c:v>2465</c:v>
                </c:pt>
                <c:pt idx="293">
                  <c:v>2543</c:v>
                </c:pt>
                <c:pt idx="294">
                  <c:v>2573</c:v>
                </c:pt>
                <c:pt idx="295">
                  <c:v>2520</c:v>
                </c:pt>
                <c:pt idx="296">
                  <c:v>2581</c:v>
                </c:pt>
                <c:pt idx="297">
                  <c:v>2416</c:v>
                </c:pt>
                <c:pt idx="298">
                  <c:v>2524</c:v>
                </c:pt>
                <c:pt idx="299">
                  <c:v>2569</c:v>
                </c:pt>
                <c:pt idx="300">
                  <c:v>2503</c:v>
                </c:pt>
                <c:pt idx="301">
                  <c:v>2397</c:v>
                </c:pt>
                <c:pt idx="302">
                  <c:v>2498</c:v>
                </c:pt>
                <c:pt idx="303">
                  <c:v>2416</c:v>
                </c:pt>
                <c:pt idx="304">
                  <c:v>2465</c:v>
                </c:pt>
                <c:pt idx="305">
                  <c:v>2436</c:v>
                </c:pt>
                <c:pt idx="306">
                  <c:v>2477</c:v>
                </c:pt>
                <c:pt idx="307">
                  <c:v>2405</c:v>
                </c:pt>
                <c:pt idx="308">
                  <c:v>2559</c:v>
                </c:pt>
                <c:pt idx="309">
                  <c:v>2449</c:v>
                </c:pt>
                <c:pt idx="310">
                  <c:v>2440</c:v>
                </c:pt>
                <c:pt idx="311">
                  <c:v>2439</c:v>
                </c:pt>
                <c:pt idx="312">
                  <c:v>2494</c:v>
                </c:pt>
                <c:pt idx="313">
                  <c:v>2495</c:v>
                </c:pt>
                <c:pt idx="314">
                  <c:v>2493</c:v>
                </c:pt>
                <c:pt idx="315">
                  <c:v>2454</c:v>
                </c:pt>
                <c:pt idx="316">
                  <c:v>2486</c:v>
                </c:pt>
                <c:pt idx="317">
                  <c:v>2424</c:v>
                </c:pt>
                <c:pt idx="318">
                  <c:v>2473</c:v>
                </c:pt>
                <c:pt idx="319">
                  <c:v>2456</c:v>
                </c:pt>
                <c:pt idx="320">
                  <c:v>2547</c:v>
                </c:pt>
                <c:pt idx="321">
                  <c:v>2475</c:v>
                </c:pt>
                <c:pt idx="322">
                  <c:v>2504</c:v>
                </c:pt>
                <c:pt idx="323">
                  <c:v>2495</c:v>
                </c:pt>
                <c:pt idx="324">
                  <c:v>2546</c:v>
                </c:pt>
                <c:pt idx="325">
                  <c:v>2471</c:v>
                </c:pt>
                <c:pt idx="326">
                  <c:v>2424</c:v>
                </c:pt>
                <c:pt idx="327">
                  <c:v>2425</c:v>
                </c:pt>
                <c:pt idx="328">
                  <c:v>2505</c:v>
                </c:pt>
                <c:pt idx="329">
                  <c:v>2423</c:v>
                </c:pt>
                <c:pt idx="330">
                  <c:v>2597</c:v>
                </c:pt>
                <c:pt idx="331">
                  <c:v>2556</c:v>
                </c:pt>
                <c:pt idx="332">
                  <c:v>2615</c:v>
                </c:pt>
                <c:pt idx="333">
                  <c:v>2595</c:v>
                </c:pt>
                <c:pt idx="334">
                  <c:v>2440</c:v>
                </c:pt>
                <c:pt idx="335">
                  <c:v>2547</c:v>
                </c:pt>
                <c:pt idx="336">
                  <c:v>2516</c:v>
                </c:pt>
                <c:pt idx="337">
                  <c:v>2512</c:v>
                </c:pt>
                <c:pt idx="338">
                  <c:v>2451</c:v>
                </c:pt>
                <c:pt idx="339">
                  <c:v>2559</c:v>
                </c:pt>
                <c:pt idx="340">
                  <c:v>2420</c:v>
                </c:pt>
                <c:pt idx="341">
                  <c:v>2537</c:v>
                </c:pt>
                <c:pt idx="342">
                  <c:v>2578</c:v>
                </c:pt>
                <c:pt idx="343">
                  <c:v>2677</c:v>
                </c:pt>
                <c:pt idx="344">
                  <c:v>2596</c:v>
                </c:pt>
                <c:pt idx="345">
                  <c:v>2578</c:v>
                </c:pt>
                <c:pt idx="346">
                  <c:v>2565</c:v>
                </c:pt>
                <c:pt idx="347">
                  <c:v>2635</c:v>
                </c:pt>
                <c:pt idx="348">
                  <c:v>2572</c:v>
                </c:pt>
                <c:pt idx="349">
                  <c:v>2629</c:v>
                </c:pt>
                <c:pt idx="350">
                  <c:v>2630</c:v>
                </c:pt>
                <c:pt idx="351">
                  <c:v>2643</c:v>
                </c:pt>
                <c:pt idx="352">
                  <c:v>2527</c:v>
                </c:pt>
                <c:pt idx="353">
                  <c:v>2579</c:v>
                </c:pt>
                <c:pt idx="354">
                  <c:v>2565</c:v>
                </c:pt>
                <c:pt idx="355">
                  <c:v>2650</c:v>
                </c:pt>
                <c:pt idx="356">
                  <c:v>2624</c:v>
                </c:pt>
                <c:pt idx="357">
                  <c:v>2750</c:v>
                </c:pt>
                <c:pt idx="358">
                  <c:v>2540</c:v>
                </c:pt>
                <c:pt idx="359">
                  <c:v>2657</c:v>
                </c:pt>
                <c:pt idx="360">
                  <c:v>2660</c:v>
                </c:pt>
                <c:pt idx="361">
                  <c:v>2680</c:v>
                </c:pt>
                <c:pt idx="362">
                  <c:v>2627</c:v>
                </c:pt>
                <c:pt idx="363">
                  <c:v>2707</c:v>
                </c:pt>
                <c:pt idx="364">
                  <c:v>2683</c:v>
                </c:pt>
                <c:pt idx="365">
                  <c:v>2615</c:v>
                </c:pt>
                <c:pt idx="366">
                  <c:v>2656</c:v>
                </c:pt>
                <c:pt idx="367">
                  <c:v>2698</c:v>
                </c:pt>
                <c:pt idx="368">
                  <c:v>2791</c:v>
                </c:pt>
                <c:pt idx="369">
                  <c:v>2690</c:v>
                </c:pt>
                <c:pt idx="370">
                  <c:v>2766</c:v>
                </c:pt>
                <c:pt idx="371">
                  <c:v>2800</c:v>
                </c:pt>
                <c:pt idx="372">
                  <c:v>2738</c:v>
                </c:pt>
                <c:pt idx="373">
                  <c:v>2760</c:v>
                </c:pt>
                <c:pt idx="374">
                  <c:v>2800</c:v>
                </c:pt>
                <c:pt idx="375">
                  <c:v>2752</c:v>
                </c:pt>
                <c:pt idx="376">
                  <c:v>2677</c:v>
                </c:pt>
                <c:pt idx="377">
                  <c:v>2754</c:v>
                </c:pt>
                <c:pt idx="378">
                  <c:v>2786</c:v>
                </c:pt>
                <c:pt idx="379">
                  <c:v>2753</c:v>
                </c:pt>
                <c:pt idx="380">
                  <c:v>2724</c:v>
                </c:pt>
                <c:pt idx="381">
                  <c:v>2671</c:v>
                </c:pt>
                <c:pt idx="382">
                  <c:v>2682</c:v>
                </c:pt>
                <c:pt idx="383">
                  <c:v>2758</c:v>
                </c:pt>
                <c:pt idx="384">
                  <c:v>2683</c:v>
                </c:pt>
                <c:pt idx="385">
                  <c:v>2676</c:v>
                </c:pt>
                <c:pt idx="386">
                  <c:v>2699</c:v>
                </c:pt>
                <c:pt idx="387">
                  <c:v>2670</c:v>
                </c:pt>
                <c:pt idx="388">
                  <c:v>2791</c:v>
                </c:pt>
                <c:pt idx="389">
                  <c:v>2767</c:v>
                </c:pt>
                <c:pt idx="390">
                  <c:v>2811</c:v>
                </c:pt>
                <c:pt idx="391">
                  <c:v>2671</c:v>
                </c:pt>
                <c:pt idx="392">
                  <c:v>2757</c:v>
                </c:pt>
                <c:pt idx="393">
                  <c:v>2865</c:v>
                </c:pt>
                <c:pt idx="394">
                  <c:v>2754</c:v>
                </c:pt>
                <c:pt idx="395">
                  <c:v>2839</c:v>
                </c:pt>
                <c:pt idx="396">
                  <c:v>2754</c:v>
                </c:pt>
                <c:pt idx="397">
                  <c:v>2810</c:v>
                </c:pt>
                <c:pt idx="398">
                  <c:v>2866</c:v>
                </c:pt>
                <c:pt idx="399">
                  <c:v>2857</c:v>
                </c:pt>
                <c:pt idx="400">
                  <c:v>2847</c:v>
                </c:pt>
                <c:pt idx="401">
                  <c:v>2951</c:v>
                </c:pt>
                <c:pt idx="402">
                  <c:v>2881</c:v>
                </c:pt>
                <c:pt idx="403">
                  <c:v>2751</c:v>
                </c:pt>
                <c:pt idx="404">
                  <c:v>2906</c:v>
                </c:pt>
                <c:pt idx="405">
                  <c:v>2804</c:v>
                </c:pt>
                <c:pt idx="406">
                  <c:v>2751</c:v>
                </c:pt>
                <c:pt idx="407">
                  <c:v>2851</c:v>
                </c:pt>
                <c:pt idx="408">
                  <c:v>2896</c:v>
                </c:pt>
                <c:pt idx="409">
                  <c:v>2951</c:v>
                </c:pt>
                <c:pt idx="410">
                  <c:v>2964</c:v>
                </c:pt>
                <c:pt idx="411">
                  <c:v>2851</c:v>
                </c:pt>
                <c:pt idx="412">
                  <c:v>2983</c:v>
                </c:pt>
                <c:pt idx="413">
                  <c:v>2880</c:v>
                </c:pt>
                <c:pt idx="414">
                  <c:v>2945</c:v>
                </c:pt>
                <c:pt idx="415">
                  <c:v>2978</c:v>
                </c:pt>
                <c:pt idx="416">
                  <c:v>2950</c:v>
                </c:pt>
                <c:pt idx="417">
                  <c:v>3008</c:v>
                </c:pt>
                <c:pt idx="418">
                  <c:v>3058</c:v>
                </c:pt>
                <c:pt idx="419">
                  <c:v>3047</c:v>
                </c:pt>
                <c:pt idx="420">
                  <c:v>3046</c:v>
                </c:pt>
                <c:pt idx="421">
                  <c:v>2924</c:v>
                </c:pt>
                <c:pt idx="422">
                  <c:v>2935</c:v>
                </c:pt>
                <c:pt idx="423">
                  <c:v>2964</c:v>
                </c:pt>
                <c:pt idx="424">
                  <c:v>2948</c:v>
                </c:pt>
                <c:pt idx="425">
                  <c:v>3048</c:v>
                </c:pt>
                <c:pt idx="426">
                  <c:v>2903</c:v>
                </c:pt>
                <c:pt idx="427">
                  <c:v>2959</c:v>
                </c:pt>
                <c:pt idx="428">
                  <c:v>3037</c:v>
                </c:pt>
                <c:pt idx="429">
                  <c:v>2976</c:v>
                </c:pt>
                <c:pt idx="430">
                  <c:v>2971</c:v>
                </c:pt>
                <c:pt idx="431">
                  <c:v>3095</c:v>
                </c:pt>
                <c:pt idx="432">
                  <c:v>3026</c:v>
                </c:pt>
                <c:pt idx="433">
                  <c:v>3211</c:v>
                </c:pt>
                <c:pt idx="434">
                  <c:v>3163</c:v>
                </c:pt>
                <c:pt idx="435">
                  <c:v>3159</c:v>
                </c:pt>
                <c:pt idx="436">
                  <c:v>3220</c:v>
                </c:pt>
                <c:pt idx="437">
                  <c:v>3162</c:v>
                </c:pt>
                <c:pt idx="438">
                  <c:v>3134</c:v>
                </c:pt>
                <c:pt idx="439">
                  <c:v>3147</c:v>
                </c:pt>
                <c:pt idx="440">
                  <c:v>3169</c:v>
                </c:pt>
                <c:pt idx="441">
                  <c:v>3195</c:v>
                </c:pt>
                <c:pt idx="442">
                  <c:v>3181</c:v>
                </c:pt>
                <c:pt idx="443">
                  <c:v>3244</c:v>
                </c:pt>
                <c:pt idx="444">
                  <c:v>3208</c:v>
                </c:pt>
                <c:pt idx="445">
                  <c:v>3224</c:v>
                </c:pt>
                <c:pt idx="446">
                  <c:v>3303</c:v>
                </c:pt>
                <c:pt idx="447">
                  <c:v>3226</c:v>
                </c:pt>
                <c:pt idx="448">
                  <c:v>3249</c:v>
                </c:pt>
                <c:pt idx="449">
                  <c:v>3302</c:v>
                </c:pt>
                <c:pt idx="450">
                  <c:v>3241</c:v>
                </c:pt>
                <c:pt idx="451">
                  <c:v>3282</c:v>
                </c:pt>
                <c:pt idx="452">
                  <c:v>3430</c:v>
                </c:pt>
                <c:pt idx="453">
                  <c:v>3366</c:v>
                </c:pt>
                <c:pt idx="454">
                  <c:v>3217</c:v>
                </c:pt>
                <c:pt idx="455">
                  <c:v>3403</c:v>
                </c:pt>
                <c:pt idx="456">
                  <c:v>3198</c:v>
                </c:pt>
                <c:pt idx="457">
                  <c:v>3463</c:v>
                </c:pt>
                <c:pt idx="458">
                  <c:v>3454</c:v>
                </c:pt>
                <c:pt idx="459">
                  <c:v>3413</c:v>
                </c:pt>
                <c:pt idx="460">
                  <c:v>3407</c:v>
                </c:pt>
                <c:pt idx="461">
                  <c:v>3424</c:v>
                </c:pt>
                <c:pt idx="462">
                  <c:v>3445</c:v>
                </c:pt>
                <c:pt idx="463">
                  <c:v>3463</c:v>
                </c:pt>
                <c:pt idx="464">
                  <c:v>3543</c:v>
                </c:pt>
                <c:pt idx="465">
                  <c:v>3466</c:v>
                </c:pt>
                <c:pt idx="466">
                  <c:v>3441</c:v>
                </c:pt>
                <c:pt idx="467">
                  <c:v>3552</c:v>
                </c:pt>
                <c:pt idx="468">
                  <c:v>3541</c:v>
                </c:pt>
                <c:pt idx="469">
                  <c:v>3612</c:v>
                </c:pt>
                <c:pt idx="470">
                  <c:v>3468</c:v>
                </c:pt>
                <c:pt idx="471">
                  <c:v>3499</c:v>
                </c:pt>
                <c:pt idx="472">
                  <c:v>3663</c:v>
                </c:pt>
                <c:pt idx="473">
                  <c:v>3577</c:v>
                </c:pt>
                <c:pt idx="474">
                  <c:v>3622</c:v>
                </c:pt>
                <c:pt idx="475">
                  <c:v>3603</c:v>
                </c:pt>
                <c:pt idx="476">
                  <c:v>3550</c:v>
                </c:pt>
                <c:pt idx="477">
                  <c:v>3642</c:v>
                </c:pt>
                <c:pt idx="478">
                  <c:v>3640</c:v>
                </c:pt>
                <c:pt idx="479">
                  <c:v>3660</c:v>
                </c:pt>
                <c:pt idx="480">
                  <c:v>3764</c:v>
                </c:pt>
                <c:pt idx="481">
                  <c:v>3611</c:v>
                </c:pt>
                <c:pt idx="482">
                  <c:v>3597</c:v>
                </c:pt>
                <c:pt idx="483">
                  <c:v>3682</c:v>
                </c:pt>
                <c:pt idx="484">
                  <c:v>3770</c:v>
                </c:pt>
                <c:pt idx="485">
                  <c:v>3839</c:v>
                </c:pt>
                <c:pt idx="486">
                  <c:v>3787</c:v>
                </c:pt>
                <c:pt idx="487">
                  <c:v>3794</c:v>
                </c:pt>
                <c:pt idx="488">
                  <c:v>3815</c:v>
                </c:pt>
                <c:pt idx="489">
                  <c:v>3806</c:v>
                </c:pt>
                <c:pt idx="490">
                  <c:v>3756</c:v>
                </c:pt>
                <c:pt idx="491">
                  <c:v>3833</c:v>
                </c:pt>
                <c:pt idx="492">
                  <c:v>3803</c:v>
                </c:pt>
                <c:pt idx="493">
                  <c:v>3819</c:v>
                </c:pt>
                <c:pt idx="494">
                  <c:v>3953</c:v>
                </c:pt>
                <c:pt idx="495">
                  <c:v>3915</c:v>
                </c:pt>
                <c:pt idx="496">
                  <c:v>3877</c:v>
                </c:pt>
                <c:pt idx="497">
                  <c:v>4139</c:v>
                </c:pt>
                <c:pt idx="498">
                  <c:v>4084</c:v>
                </c:pt>
                <c:pt idx="499">
                  <c:v>4040</c:v>
                </c:pt>
                <c:pt idx="500">
                  <c:v>4066</c:v>
                </c:pt>
                <c:pt idx="501">
                  <c:v>4082</c:v>
                </c:pt>
                <c:pt idx="502">
                  <c:v>4015</c:v>
                </c:pt>
                <c:pt idx="503">
                  <c:v>4121</c:v>
                </c:pt>
                <c:pt idx="504">
                  <c:v>4128</c:v>
                </c:pt>
                <c:pt idx="505">
                  <c:v>4151</c:v>
                </c:pt>
                <c:pt idx="506">
                  <c:v>4122</c:v>
                </c:pt>
                <c:pt idx="507">
                  <c:v>4263</c:v>
                </c:pt>
                <c:pt idx="508">
                  <c:v>4213</c:v>
                </c:pt>
                <c:pt idx="509">
                  <c:v>4174</c:v>
                </c:pt>
                <c:pt idx="510">
                  <c:v>4137</c:v>
                </c:pt>
                <c:pt idx="511">
                  <c:v>4298</c:v>
                </c:pt>
                <c:pt idx="512">
                  <c:v>4192</c:v>
                </c:pt>
                <c:pt idx="513">
                  <c:v>4254</c:v>
                </c:pt>
                <c:pt idx="514">
                  <c:v>4420</c:v>
                </c:pt>
                <c:pt idx="515">
                  <c:v>4494</c:v>
                </c:pt>
                <c:pt idx="516">
                  <c:v>4406</c:v>
                </c:pt>
                <c:pt idx="517">
                  <c:v>4353</c:v>
                </c:pt>
                <c:pt idx="518">
                  <c:v>4419</c:v>
                </c:pt>
                <c:pt idx="519">
                  <c:v>4346</c:v>
                </c:pt>
                <c:pt idx="520">
                  <c:v>4450</c:v>
                </c:pt>
                <c:pt idx="521">
                  <c:v>4511</c:v>
                </c:pt>
                <c:pt idx="522">
                  <c:v>4377</c:v>
                </c:pt>
                <c:pt idx="523">
                  <c:v>4514</c:v>
                </c:pt>
                <c:pt idx="524">
                  <c:v>4481</c:v>
                </c:pt>
                <c:pt idx="525">
                  <c:v>4584</c:v>
                </c:pt>
                <c:pt idx="526">
                  <c:v>4627</c:v>
                </c:pt>
                <c:pt idx="527">
                  <c:v>4551</c:v>
                </c:pt>
                <c:pt idx="528">
                  <c:v>4632</c:v>
                </c:pt>
                <c:pt idx="529">
                  <c:v>4661</c:v>
                </c:pt>
                <c:pt idx="530">
                  <c:v>4787</c:v>
                </c:pt>
                <c:pt idx="531">
                  <c:v>4666</c:v>
                </c:pt>
                <c:pt idx="532">
                  <c:v>4733</c:v>
                </c:pt>
                <c:pt idx="533">
                  <c:v>4711</c:v>
                </c:pt>
                <c:pt idx="534">
                  <c:v>4826</c:v>
                </c:pt>
                <c:pt idx="535">
                  <c:v>4686</c:v>
                </c:pt>
                <c:pt idx="536">
                  <c:v>4877</c:v>
                </c:pt>
                <c:pt idx="537">
                  <c:v>4899</c:v>
                </c:pt>
                <c:pt idx="538">
                  <c:v>4997</c:v>
                </c:pt>
                <c:pt idx="539">
                  <c:v>4852</c:v>
                </c:pt>
                <c:pt idx="540">
                  <c:v>4846</c:v>
                </c:pt>
                <c:pt idx="541">
                  <c:v>4976</c:v>
                </c:pt>
                <c:pt idx="542">
                  <c:v>5143</c:v>
                </c:pt>
                <c:pt idx="543">
                  <c:v>5077</c:v>
                </c:pt>
                <c:pt idx="544">
                  <c:v>4950</c:v>
                </c:pt>
                <c:pt idx="545">
                  <c:v>5002</c:v>
                </c:pt>
                <c:pt idx="546">
                  <c:v>5282</c:v>
                </c:pt>
                <c:pt idx="547">
                  <c:v>5084</c:v>
                </c:pt>
                <c:pt idx="548">
                  <c:v>5030</c:v>
                </c:pt>
                <c:pt idx="549">
                  <c:v>5234</c:v>
                </c:pt>
                <c:pt idx="550">
                  <c:v>5256</c:v>
                </c:pt>
                <c:pt idx="551">
                  <c:v>5374</c:v>
                </c:pt>
                <c:pt idx="552">
                  <c:v>5131</c:v>
                </c:pt>
                <c:pt idx="553">
                  <c:v>5313</c:v>
                </c:pt>
                <c:pt idx="554">
                  <c:v>5352</c:v>
                </c:pt>
                <c:pt idx="555">
                  <c:v>5376</c:v>
                </c:pt>
                <c:pt idx="556">
                  <c:v>5516</c:v>
                </c:pt>
                <c:pt idx="557">
                  <c:v>5274</c:v>
                </c:pt>
                <c:pt idx="558">
                  <c:v>5405</c:v>
                </c:pt>
                <c:pt idx="559">
                  <c:v>5507</c:v>
                </c:pt>
                <c:pt idx="560">
                  <c:v>5489</c:v>
                </c:pt>
                <c:pt idx="561">
                  <c:v>5512</c:v>
                </c:pt>
                <c:pt idx="562">
                  <c:v>5580</c:v>
                </c:pt>
                <c:pt idx="563">
                  <c:v>5456</c:v>
                </c:pt>
                <c:pt idx="564">
                  <c:v>5631</c:v>
                </c:pt>
                <c:pt idx="565">
                  <c:v>5627</c:v>
                </c:pt>
                <c:pt idx="566">
                  <c:v>5740</c:v>
                </c:pt>
                <c:pt idx="567">
                  <c:v>5771</c:v>
                </c:pt>
                <c:pt idx="568">
                  <c:v>5643</c:v>
                </c:pt>
                <c:pt idx="569">
                  <c:v>5617</c:v>
                </c:pt>
                <c:pt idx="570">
                  <c:v>5711</c:v>
                </c:pt>
                <c:pt idx="571">
                  <c:v>5888</c:v>
                </c:pt>
                <c:pt idx="572">
                  <c:v>5702</c:v>
                </c:pt>
                <c:pt idx="573">
                  <c:v>5812</c:v>
                </c:pt>
                <c:pt idx="574">
                  <c:v>5988</c:v>
                </c:pt>
                <c:pt idx="575">
                  <c:v>6008</c:v>
                </c:pt>
                <c:pt idx="576">
                  <c:v>5919</c:v>
                </c:pt>
                <c:pt idx="577">
                  <c:v>6086</c:v>
                </c:pt>
                <c:pt idx="578">
                  <c:v>5981</c:v>
                </c:pt>
                <c:pt idx="579">
                  <c:v>6034</c:v>
                </c:pt>
                <c:pt idx="580">
                  <c:v>6134</c:v>
                </c:pt>
                <c:pt idx="581">
                  <c:v>6089</c:v>
                </c:pt>
                <c:pt idx="582">
                  <c:v>6266</c:v>
                </c:pt>
                <c:pt idx="583">
                  <c:v>6283</c:v>
                </c:pt>
                <c:pt idx="584">
                  <c:v>6099</c:v>
                </c:pt>
                <c:pt idx="585">
                  <c:v>6233</c:v>
                </c:pt>
                <c:pt idx="586">
                  <c:v>6253</c:v>
                </c:pt>
                <c:pt idx="587">
                  <c:v>6351</c:v>
                </c:pt>
                <c:pt idx="588">
                  <c:v>6364</c:v>
                </c:pt>
                <c:pt idx="589">
                  <c:v>6363</c:v>
                </c:pt>
                <c:pt idx="590">
                  <c:v>6322</c:v>
                </c:pt>
                <c:pt idx="591">
                  <c:v>6490</c:v>
                </c:pt>
                <c:pt idx="592">
                  <c:v>6507</c:v>
                </c:pt>
                <c:pt idx="593">
                  <c:v>6451</c:v>
                </c:pt>
                <c:pt idx="594">
                  <c:v>6663</c:v>
                </c:pt>
                <c:pt idx="595">
                  <c:v>6722</c:v>
                </c:pt>
                <c:pt idx="596">
                  <c:v>6681</c:v>
                </c:pt>
                <c:pt idx="597">
                  <c:v>6785</c:v>
                </c:pt>
                <c:pt idx="598">
                  <c:v>6853</c:v>
                </c:pt>
                <c:pt idx="599">
                  <c:v>6767</c:v>
                </c:pt>
                <c:pt idx="600">
                  <c:v>6886</c:v>
                </c:pt>
                <c:pt idx="601">
                  <c:v>6997</c:v>
                </c:pt>
                <c:pt idx="602">
                  <c:v>6876</c:v>
                </c:pt>
                <c:pt idx="603">
                  <c:v>6946</c:v>
                </c:pt>
                <c:pt idx="604">
                  <c:v>7139</c:v>
                </c:pt>
                <c:pt idx="605">
                  <c:v>6938</c:v>
                </c:pt>
                <c:pt idx="606">
                  <c:v>7190</c:v>
                </c:pt>
                <c:pt idx="607">
                  <c:v>7206</c:v>
                </c:pt>
                <c:pt idx="608">
                  <c:v>7358</c:v>
                </c:pt>
                <c:pt idx="609">
                  <c:v>7297</c:v>
                </c:pt>
                <c:pt idx="610">
                  <c:v>7208</c:v>
                </c:pt>
                <c:pt idx="611">
                  <c:v>7558</c:v>
                </c:pt>
                <c:pt idx="612">
                  <c:v>7343</c:v>
                </c:pt>
                <c:pt idx="613">
                  <c:v>7416</c:v>
                </c:pt>
                <c:pt idx="614">
                  <c:v>7515</c:v>
                </c:pt>
                <c:pt idx="615">
                  <c:v>7652</c:v>
                </c:pt>
                <c:pt idx="616">
                  <c:v>7555</c:v>
                </c:pt>
                <c:pt idx="617">
                  <c:v>7694</c:v>
                </c:pt>
                <c:pt idx="618">
                  <c:v>7644</c:v>
                </c:pt>
                <c:pt idx="619">
                  <c:v>7873</c:v>
                </c:pt>
                <c:pt idx="620">
                  <c:v>7770</c:v>
                </c:pt>
                <c:pt idx="621">
                  <c:v>7723</c:v>
                </c:pt>
                <c:pt idx="622">
                  <c:v>7916</c:v>
                </c:pt>
                <c:pt idx="623">
                  <c:v>7828</c:v>
                </c:pt>
                <c:pt idx="624">
                  <c:v>8014</c:v>
                </c:pt>
                <c:pt idx="625">
                  <c:v>7978</c:v>
                </c:pt>
                <c:pt idx="626">
                  <c:v>8006</c:v>
                </c:pt>
                <c:pt idx="627">
                  <c:v>8126</c:v>
                </c:pt>
                <c:pt idx="628">
                  <c:v>8133</c:v>
                </c:pt>
                <c:pt idx="629">
                  <c:v>8079</c:v>
                </c:pt>
                <c:pt idx="630">
                  <c:v>8239</c:v>
                </c:pt>
                <c:pt idx="631">
                  <c:v>8163</c:v>
                </c:pt>
                <c:pt idx="632">
                  <c:v>8308</c:v>
                </c:pt>
                <c:pt idx="633">
                  <c:v>8213</c:v>
                </c:pt>
                <c:pt idx="634">
                  <c:v>8448</c:v>
                </c:pt>
                <c:pt idx="635">
                  <c:v>8444</c:v>
                </c:pt>
                <c:pt idx="636">
                  <c:v>8579</c:v>
                </c:pt>
                <c:pt idx="637">
                  <c:v>8261</c:v>
                </c:pt>
                <c:pt idx="638">
                  <c:v>8572</c:v>
                </c:pt>
                <c:pt idx="639">
                  <c:v>8711</c:v>
                </c:pt>
                <c:pt idx="640">
                  <c:v>8497</c:v>
                </c:pt>
                <c:pt idx="641">
                  <c:v>8730</c:v>
                </c:pt>
                <c:pt idx="642">
                  <c:v>8704</c:v>
                </c:pt>
                <c:pt idx="643">
                  <c:v>8648</c:v>
                </c:pt>
                <c:pt idx="644">
                  <c:v>8822</c:v>
                </c:pt>
                <c:pt idx="645">
                  <c:v>8736</c:v>
                </c:pt>
                <c:pt idx="646">
                  <c:v>8938</c:v>
                </c:pt>
                <c:pt idx="647">
                  <c:v>8855</c:v>
                </c:pt>
                <c:pt idx="648">
                  <c:v>9032</c:v>
                </c:pt>
                <c:pt idx="649">
                  <c:v>9200</c:v>
                </c:pt>
                <c:pt idx="650">
                  <c:v>8903</c:v>
                </c:pt>
                <c:pt idx="651">
                  <c:v>8963</c:v>
                </c:pt>
                <c:pt idx="652">
                  <c:v>8921</c:v>
                </c:pt>
                <c:pt idx="653">
                  <c:v>9129</c:v>
                </c:pt>
                <c:pt idx="654">
                  <c:v>9142</c:v>
                </c:pt>
                <c:pt idx="655">
                  <c:v>9041</c:v>
                </c:pt>
                <c:pt idx="656">
                  <c:v>9255</c:v>
                </c:pt>
                <c:pt idx="657">
                  <c:v>9088</c:v>
                </c:pt>
                <c:pt idx="658">
                  <c:v>9470</c:v>
                </c:pt>
                <c:pt idx="659">
                  <c:v>9397</c:v>
                </c:pt>
                <c:pt idx="660">
                  <c:v>9399</c:v>
                </c:pt>
                <c:pt idx="661">
                  <c:v>9556</c:v>
                </c:pt>
                <c:pt idx="662">
                  <c:v>9437</c:v>
                </c:pt>
                <c:pt idx="663">
                  <c:v>9495</c:v>
                </c:pt>
                <c:pt idx="664">
                  <c:v>9456</c:v>
                </c:pt>
                <c:pt idx="665">
                  <c:v>9534</c:v>
                </c:pt>
                <c:pt idx="666">
                  <c:v>9769</c:v>
                </c:pt>
                <c:pt idx="667">
                  <c:v>9485</c:v>
                </c:pt>
                <c:pt idx="668">
                  <c:v>9483</c:v>
                </c:pt>
                <c:pt idx="669">
                  <c:v>9521</c:v>
                </c:pt>
                <c:pt idx="670">
                  <c:v>9581</c:v>
                </c:pt>
                <c:pt idx="671">
                  <c:v>9767</c:v>
                </c:pt>
                <c:pt idx="672">
                  <c:v>9592</c:v>
                </c:pt>
                <c:pt idx="673">
                  <c:v>9991</c:v>
                </c:pt>
                <c:pt idx="674">
                  <c:v>9647</c:v>
                </c:pt>
                <c:pt idx="675">
                  <c:v>9925</c:v>
                </c:pt>
                <c:pt idx="676">
                  <c:v>9794</c:v>
                </c:pt>
                <c:pt idx="677">
                  <c:v>9948</c:v>
                </c:pt>
                <c:pt idx="678">
                  <c:v>10213</c:v>
                </c:pt>
                <c:pt idx="679">
                  <c:v>9961</c:v>
                </c:pt>
                <c:pt idx="680">
                  <c:v>10058</c:v>
                </c:pt>
                <c:pt idx="681">
                  <c:v>10176</c:v>
                </c:pt>
                <c:pt idx="682">
                  <c:v>10136</c:v>
                </c:pt>
                <c:pt idx="683">
                  <c:v>10128</c:v>
                </c:pt>
                <c:pt idx="684">
                  <c:v>9945</c:v>
                </c:pt>
                <c:pt idx="685">
                  <c:v>10207</c:v>
                </c:pt>
                <c:pt idx="686">
                  <c:v>10291</c:v>
                </c:pt>
                <c:pt idx="687">
                  <c:v>10267</c:v>
                </c:pt>
                <c:pt idx="688">
                  <c:v>10246</c:v>
                </c:pt>
                <c:pt idx="689">
                  <c:v>10479</c:v>
                </c:pt>
                <c:pt idx="690">
                  <c:v>10351</c:v>
                </c:pt>
                <c:pt idx="691">
                  <c:v>10128</c:v>
                </c:pt>
                <c:pt idx="692">
                  <c:v>10387</c:v>
                </c:pt>
                <c:pt idx="693">
                  <c:v>10319</c:v>
                </c:pt>
                <c:pt idx="694">
                  <c:v>10496</c:v>
                </c:pt>
                <c:pt idx="695">
                  <c:v>10538</c:v>
                </c:pt>
                <c:pt idx="696">
                  <c:v>10535</c:v>
                </c:pt>
                <c:pt idx="697">
                  <c:v>10462</c:v>
                </c:pt>
                <c:pt idx="698">
                  <c:v>10447</c:v>
                </c:pt>
                <c:pt idx="699">
                  <c:v>10393</c:v>
                </c:pt>
                <c:pt idx="700">
                  <c:v>10398</c:v>
                </c:pt>
                <c:pt idx="701">
                  <c:v>10447</c:v>
                </c:pt>
                <c:pt idx="702">
                  <c:v>10628</c:v>
                </c:pt>
                <c:pt idx="703">
                  <c:v>10462</c:v>
                </c:pt>
                <c:pt idx="704">
                  <c:v>10287</c:v>
                </c:pt>
                <c:pt idx="705">
                  <c:v>10679</c:v>
                </c:pt>
                <c:pt idx="706">
                  <c:v>10641</c:v>
                </c:pt>
                <c:pt idx="707">
                  <c:v>10799</c:v>
                </c:pt>
                <c:pt idx="708">
                  <c:v>10705</c:v>
                </c:pt>
                <c:pt idx="709">
                  <c:v>10757</c:v>
                </c:pt>
                <c:pt idx="710">
                  <c:v>10630</c:v>
                </c:pt>
                <c:pt idx="711">
                  <c:v>10464</c:v>
                </c:pt>
                <c:pt idx="712">
                  <c:v>10680</c:v>
                </c:pt>
                <c:pt idx="713">
                  <c:v>10802</c:v>
                </c:pt>
                <c:pt idx="714">
                  <c:v>10709</c:v>
                </c:pt>
                <c:pt idx="715">
                  <c:v>10814</c:v>
                </c:pt>
                <c:pt idx="716">
                  <c:v>10732</c:v>
                </c:pt>
                <c:pt idx="717">
                  <c:v>10747</c:v>
                </c:pt>
                <c:pt idx="718">
                  <c:v>10639</c:v>
                </c:pt>
                <c:pt idx="719">
                  <c:v>10709</c:v>
                </c:pt>
                <c:pt idx="720">
                  <c:v>10685</c:v>
                </c:pt>
                <c:pt idx="721">
                  <c:v>10653</c:v>
                </c:pt>
                <c:pt idx="722">
                  <c:v>10693</c:v>
                </c:pt>
                <c:pt idx="723">
                  <c:v>10765</c:v>
                </c:pt>
                <c:pt idx="724">
                  <c:v>10808</c:v>
                </c:pt>
                <c:pt idx="725">
                  <c:v>10690</c:v>
                </c:pt>
                <c:pt idx="726">
                  <c:v>10768</c:v>
                </c:pt>
                <c:pt idx="727">
                  <c:v>10633</c:v>
                </c:pt>
                <c:pt idx="728">
                  <c:v>10903</c:v>
                </c:pt>
                <c:pt idx="729">
                  <c:v>10996</c:v>
                </c:pt>
                <c:pt idx="730">
                  <c:v>10953</c:v>
                </c:pt>
                <c:pt idx="731">
                  <c:v>10971</c:v>
                </c:pt>
                <c:pt idx="732">
                  <c:v>11124</c:v>
                </c:pt>
                <c:pt idx="733">
                  <c:v>11297</c:v>
                </c:pt>
                <c:pt idx="734">
                  <c:v>10934</c:v>
                </c:pt>
                <c:pt idx="735">
                  <c:v>11250</c:v>
                </c:pt>
                <c:pt idx="736">
                  <c:v>11243</c:v>
                </c:pt>
                <c:pt idx="737">
                  <c:v>11350</c:v>
                </c:pt>
                <c:pt idx="738">
                  <c:v>11332</c:v>
                </c:pt>
                <c:pt idx="739">
                  <c:v>11540</c:v>
                </c:pt>
                <c:pt idx="740">
                  <c:v>11624</c:v>
                </c:pt>
                <c:pt idx="741">
                  <c:v>11586</c:v>
                </c:pt>
                <c:pt idx="742">
                  <c:v>11604</c:v>
                </c:pt>
                <c:pt idx="743">
                  <c:v>11565</c:v>
                </c:pt>
                <c:pt idx="744">
                  <c:v>11616</c:v>
                </c:pt>
                <c:pt idx="745">
                  <c:v>11836</c:v>
                </c:pt>
                <c:pt idx="746">
                  <c:v>12146</c:v>
                </c:pt>
                <c:pt idx="747">
                  <c:v>11750</c:v>
                </c:pt>
                <c:pt idx="748">
                  <c:v>12226</c:v>
                </c:pt>
                <c:pt idx="749">
                  <c:v>12233</c:v>
                </c:pt>
                <c:pt idx="750">
                  <c:v>12181</c:v>
                </c:pt>
                <c:pt idx="751">
                  <c:v>12372</c:v>
                </c:pt>
                <c:pt idx="752">
                  <c:v>12423</c:v>
                </c:pt>
                <c:pt idx="753">
                  <c:v>12477</c:v>
                </c:pt>
                <c:pt idx="754">
                  <c:v>12804</c:v>
                </c:pt>
                <c:pt idx="755">
                  <c:v>12904</c:v>
                </c:pt>
                <c:pt idx="756">
                  <c:v>12812</c:v>
                </c:pt>
                <c:pt idx="757">
                  <c:v>12748</c:v>
                </c:pt>
                <c:pt idx="758">
                  <c:v>12656</c:v>
                </c:pt>
                <c:pt idx="759">
                  <c:v>12696</c:v>
                </c:pt>
                <c:pt idx="760">
                  <c:v>12813</c:v>
                </c:pt>
                <c:pt idx="761">
                  <c:v>12793</c:v>
                </c:pt>
                <c:pt idx="762">
                  <c:v>12710</c:v>
                </c:pt>
                <c:pt idx="763">
                  <c:v>12763</c:v>
                </c:pt>
                <c:pt idx="764">
                  <c:v>12485</c:v>
                </c:pt>
                <c:pt idx="765">
                  <c:v>12581</c:v>
                </c:pt>
                <c:pt idx="766">
                  <c:v>12279</c:v>
                </c:pt>
                <c:pt idx="767">
                  <c:v>12415</c:v>
                </c:pt>
                <c:pt idx="768">
                  <c:v>12207</c:v>
                </c:pt>
                <c:pt idx="769">
                  <c:v>12268</c:v>
                </c:pt>
                <c:pt idx="770">
                  <c:v>12279</c:v>
                </c:pt>
                <c:pt idx="771">
                  <c:v>12056</c:v>
                </c:pt>
                <c:pt idx="772">
                  <c:v>12023</c:v>
                </c:pt>
                <c:pt idx="773">
                  <c:v>12114</c:v>
                </c:pt>
                <c:pt idx="774">
                  <c:v>12121</c:v>
                </c:pt>
                <c:pt idx="775">
                  <c:v>12065</c:v>
                </c:pt>
                <c:pt idx="776">
                  <c:v>12157</c:v>
                </c:pt>
                <c:pt idx="777">
                  <c:v>11999</c:v>
                </c:pt>
                <c:pt idx="778">
                  <c:v>12058</c:v>
                </c:pt>
                <c:pt idx="779">
                  <c:v>12316</c:v>
                </c:pt>
                <c:pt idx="780">
                  <c:v>11974</c:v>
                </c:pt>
                <c:pt idx="781">
                  <c:v>12076</c:v>
                </c:pt>
                <c:pt idx="782">
                  <c:v>12362</c:v>
                </c:pt>
                <c:pt idx="783">
                  <c:v>12030</c:v>
                </c:pt>
                <c:pt idx="784">
                  <c:v>12242</c:v>
                </c:pt>
                <c:pt idx="785">
                  <c:v>12280</c:v>
                </c:pt>
                <c:pt idx="786">
                  <c:v>12345</c:v>
                </c:pt>
                <c:pt idx="787">
                  <c:v>12461</c:v>
                </c:pt>
                <c:pt idx="788">
                  <c:v>12258</c:v>
                </c:pt>
                <c:pt idx="789">
                  <c:v>12279</c:v>
                </c:pt>
                <c:pt idx="790">
                  <c:v>12212</c:v>
                </c:pt>
                <c:pt idx="791">
                  <c:v>12245</c:v>
                </c:pt>
                <c:pt idx="792">
                  <c:v>12064</c:v>
                </c:pt>
                <c:pt idx="793">
                  <c:v>12165</c:v>
                </c:pt>
                <c:pt idx="794">
                  <c:v>12117</c:v>
                </c:pt>
                <c:pt idx="795">
                  <c:v>11981</c:v>
                </c:pt>
                <c:pt idx="796">
                  <c:v>11984</c:v>
                </c:pt>
                <c:pt idx="797">
                  <c:v>11805</c:v>
                </c:pt>
                <c:pt idx="798">
                  <c:v>11593</c:v>
                </c:pt>
                <c:pt idx="799">
                  <c:v>11346</c:v>
                </c:pt>
                <c:pt idx="800">
                  <c:v>11375</c:v>
                </c:pt>
                <c:pt idx="801">
                  <c:v>10990</c:v>
                </c:pt>
                <c:pt idx="802">
                  <c:v>10826</c:v>
                </c:pt>
                <c:pt idx="803">
                  <c:v>10657</c:v>
                </c:pt>
                <c:pt idx="804">
                  <c:v>10459</c:v>
                </c:pt>
                <c:pt idx="805">
                  <c:v>10467</c:v>
                </c:pt>
                <c:pt idx="806">
                  <c:v>10292</c:v>
                </c:pt>
                <c:pt idx="807">
                  <c:v>10089</c:v>
                </c:pt>
                <c:pt idx="808">
                  <c:v>9852</c:v>
                </c:pt>
                <c:pt idx="809">
                  <c:v>9876</c:v>
                </c:pt>
                <c:pt idx="810">
                  <c:v>9616</c:v>
                </c:pt>
                <c:pt idx="811">
                  <c:v>9634</c:v>
                </c:pt>
                <c:pt idx="812">
                  <c:v>9711</c:v>
                </c:pt>
                <c:pt idx="813">
                  <c:v>9356</c:v>
                </c:pt>
                <c:pt idx="814">
                  <c:v>9117</c:v>
                </c:pt>
                <c:pt idx="815">
                  <c:v>9121</c:v>
                </c:pt>
                <c:pt idx="816">
                  <c:v>9059</c:v>
                </c:pt>
                <c:pt idx="817">
                  <c:v>8973</c:v>
                </c:pt>
                <c:pt idx="818">
                  <c:v>8988</c:v>
                </c:pt>
                <c:pt idx="819">
                  <c:v>8830</c:v>
                </c:pt>
                <c:pt idx="820">
                  <c:v>8803</c:v>
                </c:pt>
                <c:pt idx="821">
                  <c:v>8747</c:v>
                </c:pt>
                <c:pt idx="822">
                  <c:v>8554</c:v>
                </c:pt>
                <c:pt idx="823">
                  <c:v>8644</c:v>
                </c:pt>
                <c:pt idx="824">
                  <c:v>8650</c:v>
                </c:pt>
                <c:pt idx="825">
                  <c:v>8502</c:v>
                </c:pt>
                <c:pt idx="826">
                  <c:v>8585</c:v>
                </c:pt>
                <c:pt idx="827">
                  <c:v>8392</c:v>
                </c:pt>
                <c:pt idx="828">
                  <c:v>8129</c:v>
                </c:pt>
                <c:pt idx="829">
                  <c:v>8235</c:v>
                </c:pt>
                <c:pt idx="830">
                  <c:v>8370</c:v>
                </c:pt>
                <c:pt idx="831">
                  <c:v>8314</c:v>
                </c:pt>
                <c:pt idx="832">
                  <c:v>8319</c:v>
                </c:pt>
                <c:pt idx="833">
                  <c:v>8106</c:v>
                </c:pt>
                <c:pt idx="834">
                  <c:v>8142</c:v>
                </c:pt>
                <c:pt idx="835">
                  <c:v>8111</c:v>
                </c:pt>
                <c:pt idx="836">
                  <c:v>7973</c:v>
                </c:pt>
                <c:pt idx="837">
                  <c:v>8088</c:v>
                </c:pt>
                <c:pt idx="838">
                  <c:v>7918</c:v>
                </c:pt>
                <c:pt idx="839">
                  <c:v>7982</c:v>
                </c:pt>
                <c:pt idx="840">
                  <c:v>7597</c:v>
                </c:pt>
                <c:pt idx="841">
                  <c:v>7799</c:v>
                </c:pt>
                <c:pt idx="842">
                  <c:v>7587</c:v>
                </c:pt>
                <c:pt idx="843">
                  <c:v>7542</c:v>
                </c:pt>
                <c:pt idx="844">
                  <c:v>7465</c:v>
                </c:pt>
                <c:pt idx="845">
                  <c:v>7389</c:v>
                </c:pt>
                <c:pt idx="846">
                  <c:v>7262</c:v>
                </c:pt>
                <c:pt idx="847">
                  <c:v>7332</c:v>
                </c:pt>
                <c:pt idx="848">
                  <c:v>7363</c:v>
                </c:pt>
                <c:pt idx="849">
                  <c:v>7352</c:v>
                </c:pt>
                <c:pt idx="850">
                  <c:v>7118</c:v>
                </c:pt>
                <c:pt idx="851">
                  <c:v>7187</c:v>
                </c:pt>
                <c:pt idx="852">
                  <c:v>7146</c:v>
                </c:pt>
                <c:pt idx="853">
                  <c:v>7055</c:v>
                </c:pt>
                <c:pt idx="854">
                  <c:v>7108</c:v>
                </c:pt>
                <c:pt idx="855">
                  <c:v>7062</c:v>
                </c:pt>
                <c:pt idx="856">
                  <c:v>6942</c:v>
                </c:pt>
                <c:pt idx="857">
                  <c:v>7128</c:v>
                </c:pt>
                <c:pt idx="858">
                  <c:v>6912</c:v>
                </c:pt>
                <c:pt idx="859">
                  <c:v>6849</c:v>
                </c:pt>
                <c:pt idx="860">
                  <c:v>6835</c:v>
                </c:pt>
                <c:pt idx="861">
                  <c:v>6934</c:v>
                </c:pt>
                <c:pt idx="862">
                  <c:v>6867</c:v>
                </c:pt>
                <c:pt idx="863">
                  <c:v>6914</c:v>
                </c:pt>
                <c:pt idx="864">
                  <c:v>7100</c:v>
                </c:pt>
                <c:pt idx="865">
                  <c:v>6982</c:v>
                </c:pt>
                <c:pt idx="866">
                  <c:v>7061</c:v>
                </c:pt>
                <c:pt idx="867">
                  <c:v>6913</c:v>
                </c:pt>
                <c:pt idx="868">
                  <c:v>7083</c:v>
                </c:pt>
                <c:pt idx="869">
                  <c:v>7026</c:v>
                </c:pt>
                <c:pt idx="870">
                  <c:v>7204</c:v>
                </c:pt>
                <c:pt idx="871">
                  <c:v>7242</c:v>
                </c:pt>
                <c:pt idx="872">
                  <c:v>7349</c:v>
                </c:pt>
                <c:pt idx="873">
                  <c:v>7444</c:v>
                </c:pt>
                <c:pt idx="874">
                  <c:v>7409</c:v>
                </c:pt>
                <c:pt idx="875">
                  <c:v>7427</c:v>
                </c:pt>
                <c:pt idx="876">
                  <c:v>7436</c:v>
                </c:pt>
                <c:pt idx="877">
                  <c:v>7689</c:v>
                </c:pt>
                <c:pt idx="878">
                  <c:v>7812</c:v>
                </c:pt>
                <c:pt idx="879">
                  <c:v>7919</c:v>
                </c:pt>
                <c:pt idx="880">
                  <c:v>7913</c:v>
                </c:pt>
                <c:pt idx="881">
                  <c:v>7770</c:v>
                </c:pt>
                <c:pt idx="882">
                  <c:v>8050</c:v>
                </c:pt>
                <c:pt idx="883">
                  <c:v>8214</c:v>
                </c:pt>
                <c:pt idx="884">
                  <c:v>8234</c:v>
                </c:pt>
                <c:pt idx="885">
                  <c:v>8286</c:v>
                </c:pt>
                <c:pt idx="886">
                  <c:v>8299</c:v>
                </c:pt>
                <c:pt idx="887">
                  <c:v>8246</c:v>
                </c:pt>
                <c:pt idx="888">
                  <c:v>8309</c:v>
                </c:pt>
                <c:pt idx="889">
                  <c:v>8368</c:v>
                </c:pt>
                <c:pt idx="890">
                  <c:v>8203</c:v>
                </c:pt>
                <c:pt idx="891">
                  <c:v>8107</c:v>
                </c:pt>
                <c:pt idx="892">
                  <c:v>7792</c:v>
                </c:pt>
                <c:pt idx="893">
                  <c:v>7742</c:v>
                </c:pt>
                <c:pt idx="894">
                  <c:v>7705</c:v>
                </c:pt>
                <c:pt idx="895">
                  <c:v>7382</c:v>
                </c:pt>
                <c:pt idx="896">
                  <c:v>7186</c:v>
                </c:pt>
                <c:pt idx="897">
                  <c:v>7051</c:v>
                </c:pt>
                <c:pt idx="898">
                  <c:v>6688</c:v>
                </c:pt>
                <c:pt idx="899">
                  <c:v>6452</c:v>
                </c:pt>
                <c:pt idx="900">
                  <c:v>6390</c:v>
                </c:pt>
                <c:pt idx="901">
                  <c:v>6150</c:v>
                </c:pt>
                <c:pt idx="902">
                  <c:v>6087</c:v>
                </c:pt>
                <c:pt idx="903">
                  <c:v>5961</c:v>
                </c:pt>
                <c:pt idx="904">
                  <c:v>5665</c:v>
                </c:pt>
                <c:pt idx="905">
                  <c:v>5466</c:v>
                </c:pt>
                <c:pt idx="906">
                  <c:v>5526</c:v>
                </c:pt>
                <c:pt idx="907">
                  <c:v>5410</c:v>
                </c:pt>
                <c:pt idx="908">
                  <c:v>5366</c:v>
                </c:pt>
                <c:pt idx="909">
                  <c:v>5240</c:v>
                </c:pt>
                <c:pt idx="910">
                  <c:v>5148</c:v>
                </c:pt>
                <c:pt idx="911">
                  <c:v>5070</c:v>
                </c:pt>
                <c:pt idx="912">
                  <c:v>4976</c:v>
                </c:pt>
                <c:pt idx="913">
                  <c:v>4938</c:v>
                </c:pt>
                <c:pt idx="914">
                  <c:v>4721</c:v>
                </c:pt>
                <c:pt idx="915">
                  <c:v>4801</c:v>
                </c:pt>
                <c:pt idx="916">
                  <c:v>4790</c:v>
                </c:pt>
                <c:pt idx="917">
                  <c:v>4679</c:v>
                </c:pt>
                <c:pt idx="918">
                  <c:v>4700</c:v>
                </c:pt>
                <c:pt idx="919">
                  <c:v>4527</c:v>
                </c:pt>
                <c:pt idx="920">
                  <c:v>4569</c:v>
                </c:pt>
                <c:pt idx="921">
                  <c:v>4564</c:v>
                </c:pt>
                <c:pt idx="922">
                  <c:v>4674</c:v>
                </c:pt>
                <c:pt idx="923">
                  <c:v>4494</c:v>
                </c:pt>
                <c:pt idx="924">
                  <c:v>4468</c:v>
                </c:pt>
                <c:pt idx="925">
                  <c:v>4515</c:v>
                </c:pt>
                <c:pt idx="926">
                  <c:v>4457</c:v>
                </c:pt>
                <c:pt idx="927">
                  <c:v>4368</c:v>
                </c:pt>
                <c:pt idx="928">
                  <c:v>4410</c:v>
                </c:pt>
                <c:pt idx="929">
                  <c:v>4333</c:v>
                </c:pt>
                <c:pt idx="930">
                  <c:v>4371</c:v>
                </c:pt>
                <c:pt idx="931">
                  <c:v>4244</c:v>
                </c:pt>
                <c:pt idx="932">
                  <c:v>4295</c:v>
                </c:pt>
                <c:pt idx="933">
                  <c:v>4335</c:v>
                </c:pt>
                <c:pt idx="934">
                  <c:v>4332</c:v>
                </c:pt>
                <c:pt idx="935">
                  <c:v>4289</c:v>
                </c:pt>
                <c:pt idx="936">
                  <c:v>4334</c:v>
                </c:pt>
                <c:pt idx="937">
                  <c:v>4257</c:v>
                </c:pt>
                <c:pt idx="938">
                  <c:v>4254</c:v>
                </c:pt>
                <c:pt idx="939">
                  <c:v>4252</c:v>
                </c:pt>
                <c:pt idx="940">
                  <c:v>4183</c:v>
                </c:pt>
                <c:pt idx="941">
                  <c:v>4029</c:v>
                </c:pt>
                <c:pt idx="942">
                  <c:v>4059</c:v>
                </c:pt>
                <c:pt idx="943">
                  <c:v>4076</c:v>
                </c:pt>
                <c:pt idx="944">
                  <c:v>4047</c:v>
                </c:pt>
                <c:pt idx="945">
                  <c:v>4033</c:v>
                </c:pt>
                <c:pt idx="946">
                  <c:v>4010</c:v>
                </c:pt>
                <c:pt idx="947">
                  <c:v>4084</c:v>
                </c:pt>
                <c:pt idx="948">
                  <c:v>4041</c:v>
                </c:pt>
                <c:pt idx="949">
                  <c:v>3979</c:v>
                </c:pt>
                <c:pt idx="950">
                  <c:v>3937</c:v>
                </c:pt>
                <c:pt idx="951">
                  <c:v>3985</c:v>
                </c:pt>
                <c:pt idx="952">
                  <c:v>3818</c:v>
                </c:pt>
                <c:pt idx="953">
                  <c:v>3965</c:v>
                </c:pt>
                <c:pt idx="954">
                  <c:v>3788</c:v>
                </c:pt>
                <c:pt idx="955">
                  <c:v>3776</c:v>
                </c:pt>
                <c:pt idx="956">
                  <c:v>3796</c:v>
                </c:pt>
                <c:pt idx="957">
                  <c:v>3772</c:v>
                </c:pt>
                <c:pt idx="958">
                  <c:v>3725</c:v>
                </c:pt>
                <c:pt idx="959">
                  <c:v>3776</c:v>
                </c:pt>
                <c:pt idx="960">
                  <c:v>3786</c:v>
                </c:pt>
                <c:pt idx="961">
                  <c:v>3770</c:v>
                </c:pt>
                <c:pt idx="962">
                  <c:v>3723</c:v>
                </c:pt>
                <c:pt idx="963">
                  <c:v>3658</c:v>
                </c:pt>
                <c:pt idx="964">
                  <c:v>3625</c:v>
                </c:pt>
                <c:pt idx="965">
                  <c:v>3736</c:v>
                </c:pt>
                <c:pt idx="966">
                  <c:v>3706</c:v>
                </c:pt>
                <c:pt idx="967">
                  <c:v>3653</c:v>
                </c:pt>
                <c:pt idx="968">
                  <c:v>3671</c:v>
                </c:pt>
                <c:pt idx="969">
                  <c:v>3633</c:v>
                </c:pt>
                <c:pt idx="970">
                  <c:v>3591</c:v>
                </c:pt>
                <c:pt idx="971">
                  <c:v>3546</c:v>
                </c:pt>
                <c:pt idx="972">
                  <c:v>3612</c:v>
                </c:pt>
                <c:pt idx="973">
                  <c:v>3629</c:v>
                </c:pt>
                <c:pt idx="974">
                  <c:v>3503</c:v>
                </c:pt>
                <c:pt idx="975">
                  <c:v>3551</c:v>
                </c:pt>
                <c:pt idx="976">
                  <c:v>3375</c:v>
                </c:pt>
                <c:pt idx="977">
                  <c:v>3522</c:v>
                </c:pt>
                <c:pt idx="978">
                  <c:v>3465</c:v>
                </c:pt>
                <c:pt idx="979">
                  <c:v>3578</c:v>
                </c:pt>
                <c:pt idx="980">
                  <c:v>3456</c:v>
                </c:pt>
                <c:pt idx="981">
                  <c:v>3538</c:v>
                </c:pt>
                <c:pt idx="982">
                  <c:v>3483</c:v>
                </c:pt>
                <c:pt idx="983">
                  <c:v>3410</c:v>
                </c:pt>
                <c:pt idx="984">
                  <c:v>3344</c:v>
                </c:pt>
                <c:pt idx="985">
                  <c:v>3381</c:v>
                </c:pt>
                <c:pt idx="986">
                  <c:v>3398</c:v>
                </c:pt>
                <c:pt idx="987">
                  <c:v>3300</c:v>
                </c:pt>
                <c:pt idx="988">
                  <c:v>3321</c:v>
                </c:pt>
                <c:pt idx="989">
                  <c:v>3254</c:v>
                </c:pt>
                <c:pt idx="990">
                  <c:v>3357</c:v>
                </c:pt>
                <c:pt idx="991">
                  <c:v>3329</c:v>
                </c:pt>
                <c:pt idx="992">
                  <c:v>3331</c:v>
                </c:pt>
                <c:pt idx="993">
                  <c:v>3272</c:v>
                </c:pt>
                <c:pt idx="994">
                  <c:v>3312</c:v>
                </c:pt>
                <c:pt idx="995">
                  <c:v>3300</c:v>
                </c:pt>
                <c:pt idx="996">
                  <c:v>3185</c:v>
                </c:pt>
                <c:pt idx="997">
                  <c:v>3200</c:v>
                </c:pt>
                <c:pt idx="998">
                  <c:v>3265</c:v>
                </c:pt>
                <c:pt idx="999">
                  <c:v>3259</c:v>
                </c:pt>
                <c:pt idx="1000">
                  <c:v>3223</c:v>
                </c:pt>
                <c:pt idx="1001">
                  <c:v>3237</c:v>
                </c:pt>
                <c:pt idx="1002">
                  <c:v>3246</c:v>
                </c:pt>
                <c:pt idx="1003">
                  <c:v>3184</c:v>
                </c:pt>
                <c:pt idx="1004">
                  <c:v>3151</c:v>
                </c:pt>
                <c:pt idx="1005">
                  <c:v>3102</c:v>
                </c:pt>
                <c:pt idx="1006">
                  <c:v>3129</c:v>
                </c:pt>
                <c:pt idx="1007">
                  <c:v>3083</c:v>
                </c:pt>
                <c:pt idx="1008">
                  <c:v>3112</c:v>
                </c:pt>
                <c:pt idx="1009">
                  <c:v>3180</c:v>
                </c:pt>
                <c:pt idx="1010">
                  <c:v>3164</c:v>
                </c:pt>
                <c:pt idx="1011">
                  <c:v>3119</c:v>
                </c:pt>
                <c:pt idx="1012">
                  <c:v>3037</c:v>
                </c:pt>
                <c:pt idx="1013">
                  <c:v>3077</c:v>
                </c:pt>
                <c:pt idx="1014">
                  <c:v>3003</c:v>
                </c:pt>
                <c:pt idx="1015">
                  <c:v>2959</c:v>
                </c:pt>
                <c:pt idx="1016">
                  <c:v>3063</c:v>
                </c:pt>
                <c:pt idx="1017">
                  <c:v>3077</c:v>
                </c:pt>
                <c:pt idx="1018">
                  <c:v>2972</c:v>
                </c:pt>
                <c:pt idx="1019">
                  <c:v>3054</c:v>
                </c:pt>
                <c:pt idx="1020">
                  <c:v>3026</c:v>
                </c:pt>
                <c:pt idx="1021">
                  <c:v>3085</c:v>
                </c:pt>
                <c:pt idx="1022">
                  <c:v>3043</c:v>
                </c:pt>
                <c:pt idx="1023">
                  <c:v>3047</c:v>
                </c:pt>
                <c:pt idx="1024">
                  <c:v>2942</c:v>
                </c:pt>
                <c:pt idx="1025">
                  <c:v>2998</c:v>
                </c:pt>
                <c:pt idx="1026">
                  <c:v>2982</c:v>
                </c:pt>
                <c:pt idx="1027">
                  <c:v>2921</c:v>
                </c:pt>
                <c:pt idx="1028">
                  <c:v>2869</c:v>
                </c:pt>
                <c:pt idx="1029">
                  <c:v>2857</c:v>
                </c:pt>
                <c:pt idx="1030">
                  <c:v>2897</c:v>
                </c:pt>
                <c:pt idx="1031">
                  <c:v>2888</c:v>
                </c:pt>
                <c:pt idx="1032">
                  <c:v>2767</c:v>
                </c:pt>
                <c:pt idx="1033">
                  <c:v>2911</c:v>
                </c:pt>
                <c:pt idx="1034">
                  <c:v>2810</c:v>
                </c:pt>
                <c:pt idx="1035">
                  <c:v>2830</c:v>
                </c:pt>
                <c:pt idx="1036">
                  <c:v>2914</c:v>
                </c:pt>
                <c:pt idx="1037">
                  <c:v>2827</c:v>
                </c:pt>
                <c:pt idx="1038">
                  <c:v>2773</c:v>
                </c:pt>
                <c:pt idx="1039">
                  <c:v>2776</c:v>
                </c:pt>
                <c:pt idx="1040">
                  <c:v>2791</c:v>
                </c:pt>
                <c:pt idx="1041">
                  <c:v>2862</c:v>
                </c:pt>
                <c:pt idx="1042">
                  <c:v>2815</c:v>
                </c:pt>
                <c:pt idx="1043">
                  <c:v>2756</c:v>
                </c:pt>
                <c:pt idx="1044">
                  <c:v>2830</c:v>
                </c:pt>
                <c:pt idx="1045">
                  <c:v>2636</c:v>
                </c:pt>
                <c:pt idx="1046">
                  <c:v>2739</c:v>
                </c:pt>
                <c:pt idx="1047">
                  <c:v>2821</c:v>
                </c:pt>
                <c:pt idx="1048">
                  <c:v>2701</c:v>
                </c:pt>
                <c:pt idx="1049">
                  <c:v>2821</c:v>
                </c:pt>
                <c:pt idx="1050">
                  <c:v>2656</c:v>
                </c:pt>
                <c:pt idx="1051">
                  <c:v>2740</c:v>
                </c:pt>
                <c:pt idx="1052">
                  <c:v>2671</c:v>
                </c:pt>
                <c:pt idx="1053">
                  <c:v>2676</c:v>
                </c:pt>
                <c:pt idx="1054">
                  <c:v>2747</c:v>
                </c:pt>
                <c:pt idx="1055">
                  <c:v>2668</c:v>
                </c:pt>
                <c:pt idx="1056">
                  <c:v>2706</c:v>
                </c:pt>
                <c:pt idx="1057">
                  <c:v>2681</c:v>
                </c:pt>
                <c:pt idx="1058">
                  <c:v>2682</c:v>
                </c:pt>
                <c:pt idx="1059">
                  <c:v>2759</c:v>
                </c:pt>
                <c:pt idx="1060">
                  <c:v>2631</c:v>
                </c:pt>
                <c:pt idx="1061">
                  <c:v>2630</c:v>
                </c:pt>
                <c:pt idx="1062">
                  <c:v>2646</c:v>
                </c:pt>
                <c:pt idx="1063">
                  <c:v>2733</c:v>
                </c:pt>
                <c:pt idx="1064">
                  <c:v>2659</c:v>
                </c:pt>
                <c:pt idx="1065">
                  <c:v>2562</c:v>
                </c:pt>
                <c:pt idx="1066">
                  <c:v>2608</c:v>
                </c:pt>
                <c:pt idx="1067">
                  <c:v>2697</c:v>
                </c:pt>
                <c:pt idx="1068">
                  <c:v>2681</c:v>
                </c:pt>
                <c:pt idx="1069">
                  <c:v>2542</c:v>
                </c:pt>
                <c:pt idx="1070">
                  <c:v>2584</c:v>
                </c:pt>
                <c:pt idx="1071">
                  <c:v>2584</c:v>
                </c:pt>
                <c:pt idx="1072">
                  <c:v>2555</c:v>
                </c:pt>
                <c:pt idx="1073">
                  <c:v>2572</c:v>
                </c:pt>
                <c:pt idx="1074">
                  <c:v>2582</c:v>
                </c:pt>
                <c:pt idx="1075">
                  <c:v>2528</c:v>
                </c:pt>
                <c:pt idx="1076">
                  <c:v>2542</c:v>
                </c:pt>
                <c:pt idx="1077">
                  <c:v>2521</c:v>
                </c:pt>
                <c:pt idx="1078">
                  <c:v>2556</c:v>
                </c:pt>
                <c:pt idx="1079">
                  <c:v>2545</c:v>
                </c:pt>
                <c:pt idx="1080">
                  <c:v>2520</c:v>
                </c:pt>
                <c:pt idx="1081">
                  <c:v>2477</c:v>
                </c:pt>
                <c:pt idx="1082">
                  <c:v>2539</c:v>
                </c:pt>
                <c:pt idx="1083">
                  <c:v>2582</c:v>
                </c:pt>
                <c:pt idx="1084">
                  <c:v>2494</c:v>
                </c:pt>
                <c:pt idx="1085">
                  <c:v>2557</c:v>
                </c:pt>
                <c:pt idx="1086">
                  <c:v>2570</c:v>
                </c:pt>
                <c:pt idx="1087">
                  <c:v>2450</c:v>
                </c:pt>
                <c:pt idx="1088">
                  <c:v>2558</c:v>
                </c:pt>
                <c:pt idx="1089">
                  <c:v>2504</c:v>
                </c:pt>
                <c:pt idx="1090">
                  <c:v>2517</c:v>
                </c:pt>
                <c:pt idx="1091">
                  <c:v>2553</c:v>
                </c:pt>
                <c:pt idx="1092">
                  <c:v>2391</c:v>
                </c:pt>
                <c:pt idx="1093">
                  <c:v>2419</c:v>
                </c:pt>
                <c:pt idx="1094">
                  <c:v>2434</c:v>
                </c:pt>
                <c:pt idx="1095">
                  <c:v>2528</c:v>
                </c:pt>
                <c:pt idx="1096">
                  <c:v>2532</c:v>
                </c:pt>
                <c:pt idx="1097">
                  <c:v>2421</c:v>
                </c:pt>
                <c:pt idx="1098">
                  <c:v>2346</c:v>
                </c:pt>
                <c:pt idx="1099">
                  <c:v>2498</c:v>
                </c:pt>
                <c:pt idx="1100">
                  <c:v>2393</c:v>
                </c:pt>
                <c:pt idx="1101">
                  <c:v>2481</c:v>
                </c:pt>
                <c:pt idx="1102">
                  <c:v>2447</c:v>
                </c:pt>
                <c:pt idx="1103">
                  <c:v>2394</c:v>
                </c:pt>
                <c:pt idx="1104">
                  <c:v>2461</c:v>
                </c:pt>
                <c:pt idx="1105">
                  <c:v>2451</c:v>
                </c:pt>
                <c:pt idx="1106">
                  <c:v>2367</c:v>
                </c:pt>
                <c:pt idx="1107">
                  <c:v>2416</c:v>
                </c:pt>
                <c:pt idx="1108">
                  <c:v>2374</c:v>
                </c:pt>
                <c:pt idx="1109">
                  <c:v>2448</c:v>
                </c:pt>
                <c:pt idx="1110">
                  <c:v>2414</c:v>
                </c:pt>
                <c:pt idx="1111">
                  <c:v>2351</c:v>
                </c:pt>
                <c:pt idx="1112">
                  <c:v>2414</c:v>
                </c:pt>
                <c:pt idx="1113">
                  <c:v>2295</c:v>
                </c:pt>
                <c:pt idx="1114">
                  <c:v>2360</c:v>
                </c:pt>
                <c:pt idx="1115">
                  <c:v>2305</c:v>
                </c:pt>
                <c:pt idx="1116">
                  <c:v>2381</c:v>
                </c:pt>
                <c:pt idx="1117">
                  <c:v>2392</c:v>
                </c:pt>
                <c:pt idx="1118">
                  <c:v>2330</c:v>
                </c:pt>
                <c:pt idx="1119">
                  <c:v>2253</c:v>
                </c:pt>
                <c:pt idx="1120">
                  <c:v>2363</c:v>
                </c:pt>
                <c:pt idx="1121">
                  <c:v>2383</c:v>
                </c:pt>
                <c:pt idx="1122">
                  <c:v>2294</c:v>
                </c:pt>
                <c:pt idx="1123">
                  <c:v>2402</c:v>
                </c:pt>
                <c:pt idx="1124">
                  <c:v>2362</c:v>
                </c:pt>
                <c:pt idx="1125">
                  <c:v>2319</c:v>
                </c:pt>
                <c:pt idx="1126">
                  <c:v>2262</c:v>
                </c:pt>
                <c:pt idx="1127">
                  <c:v>2463</c:v>
                </c:pt>
                <c:pt idx="1128">
                  <c:v>2378</c:v>
                </c:pt>
                <c:pt idx="1129">
                  <c:v>2391</c:v>
                </c:pt>
                <c:pt idx="1130">
                  <c:v>2399</c:v>
                </c:pt>
                <c:pt idx="1131">
                  <c:v>2353</c:v>
                </c:pt>
                <c:pt idx="1132">
                  <c:v>2471</c:v>
                </c:pt>
                <c:pt idx="1133">
                  <c:v>2320</c:v>
                </c:pt>
                <c:pt idx="1134">
                  <c:v>2417</c:v>
                </c:pt>
                <c:pt idx="1135">
                  <c:v>2352</c:v>
                </c:pt>
                <c:pt idx="1136">
                  <c:v>2337</c:v>
                </c:pt>
                <c:pt idx="1137">
                  <c:v>2241</c:v>
                </c:pt>
                <c:pt idx="1138">
                  <c:v>2279</c:v>
                </c:pt>
                <c:pt idx="1139">
                  <c:v>2250</c:v>
                </c:pt>
                <c:pt idx="1140">
                  <c:v>2330</c:v>
                </c:pt>
                <c:pt idx="1141">
                  <c:v>2255</c:v>
                </c:pt>
                <c:pt idx="1142">
                  <c:v>2291</c:v>
                </c:pt>
                <c:pt idx="1143">
                  <c:v>2256</c:v>
                </c:pt>
                <c:pt idx="1144">
                  <c:v>2221</c:v>
                </c:pt>
                <c:pt idx="1145">
                  <c:v>2265</c:v>
                </c:pt>
                <c:pt idx="1146">
                  <c:v>2301</c:v>
                </c:pt>
                <c:pt idx="1147">
                  <c:v>2300</c:v>
                </c:pt>
                <c:pt idx="1148">
                  <c:v>2268</c:v>
                </c:pt>
                <c:pt idx="1149">
                  <c:v>2380</c:v>
                </c:pt>
                <c:pt idx="1150">
                  <c:v>2189</c:v>
                </c:pt>
                <c:pt idx="1151">
                  <c:v>2262</c:v>
                </c:pt>
                <c:pt idx="1152">
                  <c:v>2234</c:v>
                </c:pt>
                <c:pt idx="1153">
                  <c:v>2268</c:v>
                </c:pt>
                <c:pt idx="1154">
                  <c:v>2214</c:v>
                </c:pt>
                <c:pt idx="1155">
                  <c:v>2247</c:v>
                </c:pt>
                <c:pt idx="1156">
                  <c:v>2167</c:v>
                </c:pt>
                <c:pt idx="1157">
                  <c:v>2203</c:v>
                </c:pt>
                <c:pt idx="1158">
                  <c:v>2126</c:v>
                </c:pt>
                <c:pt idx="1159">
                  <c:v>2296</c:v>
                </c:pt>
                <c:pt idx="1160">
                  <c:v>2204</c:v>
                </c:pt>
                <c:pt idx="1161">
                  <c:v>2213</c:v>
                </c:pt>
                <c:pt idx="1162">
                  <c:v>2134</c:v>
                </c:pt>
                <c:pt idx="1163">
                  <c:v>2157</c:v>
                </c:pt>
                <c:pt idx="1164">
                  <c:v>2121</c:v>
                </c:pt>
                <c:pt idx="1165">
                  <c:v>2192</c:v>
                </c:pt>
                <c:pt idx="1166">
                  <c:v>2197</c:v>
                </c:pt>
                <c:pt idx="1167">
                  <c:v>2240</c:v>
                </c:pt>
                <c:pt idx="1168">
                  <c:v>2110</c:v>
                </c:pt>
                <c:pt idx="1169">
                  <c:v>2162</c:v>
                </c:pt>
                <c:pt idx="1170">
                  <c:v>2148</c:v>
                </c:pt>
                <c:pt idx="1171">
                  <c:v>2219</c:v>
                </c:pt>
                <c:pt idx="1172">
                  <c:v>2119</c:v>
                </c:pt>
                <c:pt idx="1173">
                  <c:v>2200</c:v>
                </c:pt>
                <c:pt idx="1174">
                  <c:v>2076</c:v>
                </c:pt>
                <c:pt idx="1175">
                  <c:v>2232</c:v>
                </c:pt>
                <c:pt idx="1176">
                  <c:v>2193</c:v>
                </c:pt>
                <c:pt idx="1177">
                  <c:v>2152</c:v>
                </c:pt>
                <c:pt idx="1178">
                  <c:v>2218</c:v>
                </c:pt>
                <c:pt idx="1179">
                  <c:v>2072</c:v>
                </c:pt>
                <c:pt idx="1180">
                  <c:v>2075</c:v>
                </c:pt>
                <c:pt idx="1181">
                  <c:v>2035</c:v>
                </c:pt>
                <c:pt idx="1182">
                  <c:v>2156</c:v>
                </c:pt>
                <c:pt idx="1183">
                  <c:v>2103</c:v>
                </c:pt>
                <c:pt idx="1184">
                  <c:v>2185</c:v>
                </c:pt>
                <c:pt idx="1185">
                  <c:v>2110</c:v>
                </c:pt>
                <c:pt idx="1186">
                  <c:v>2134</c:v>
                </c:pt>
                <c:pt idx="1187">
                  <c:v>2158</c:v>
                </c:pt>
                <c:pt idx="1188">
                  <c:v>2076</c:v>
                </c:pt>
                <c:pt idx="1189">
                  <c:v>2092</c:v>
                </c:pt>
                <c:pt idx="1190">
                  <c:v>2103</c:v>
                </c:pt>
                <c:pt idx="1191">
                  <c:v>2050</c:v>
                </c:pt>
                <c:pt idx="1192">
                  <c:v>2048</c:v>
                </c:pt>
                <c:pt idx="1193">
                  <c:v>2022</c:v>
                </c:pt>
                <c:pt idx="1194">
                  <c:v>2031</c:v>
                </c:pt>
                <c:pt idx="1195">
                  <c:v>2034</c:v>
                </c:pt>
                <c:pt idx="1196">
                  <c:v>2221</c:v>
                </c:pt>
                <c:pt idx="1197">
                  <c:v>1981</c:v>
                </c:pt>
                <c:pt idx="1198">
                  <c:v>2100</c:v>
                </c:pt>
                <c:pt idx="1199">
                  <c:v>1996</c:v>
                </c:pt>
                <c:pt idx="1200">
                  <c:v>2098</c:v>
                </c:pt>
                <c:pt idx="1201">
                  <c:v>2131</c:v>
                </c:pt>
                <c:pt idx="1202">
                  <c:v>2136</c:v>
                </c:pt>
                <c:pt idx="1203">
                  <c:v>1988</c:v>
                </c:pt>
                <c:pt idx="1204">
                  <c:v>1993</c:v>
                </c:pt>
                <c:pt idx="1205">
                  <c:v>2098</c:v>
                </c:pt>
                <c:pt idx="1206">
                  <c:v>2103</c:v>
                </c:pt>
                <c:pt idx="1207">
                  <c:v>2007</c:v>
                </c:pt>
                <c:pt idx="1208">
                  <c:v>2007</c:v>
                </c:pt>
                <c:pt idx="1209">
                  <c:v>2030</c:v>
                </c:pt>
                <c:pt idx="1210">
                  <c:v>1975</c:v>
                </c:pt>
                <c:pt idx="1211">
                  <c:v>2053</c:v>
                </c:pt>
                <c:pt idx="1212">
                  <c:v>1997</c:v>
                </c:pt>
                <c:pt idx="1213">
                  <c:v>2011</c:v>
                </c:pt>
                <c:pt idx="1214">
                  <c:v>1929</c:v>
                </c:pt>
                <c:pt idx="1215">
                  <c:v>2050</c:v>
                </c:pt>
                <c:pt idx="1216">
                  <c:v>1955</c:v>
                </c:pt>
                <c:pt idx="1217">
                  <c:v>1986</c:v>
                </c:pt>
                <c:pt idx="1218">
                  <c:v>2000</c:v>
                </c:pt>
                <c:pt idx="1219">
                  <c:v>1989</c:v>
                </c:pt>
                <c:pt idx="1220">
                  <c:v>1940</c:v>
                </c:pt>
                <c:pt idx="1221">
                  <c:v>2038</c:v>
                </c:pt>
                <c:pt idx="1222">
                  <c:v>2044</c:v>
                </c:pt>
                <c:pt idx="1223">
                  <c:v>2006</c:v>
                </c:pt>
                <c:pt idx="1224">
                  <c:v>1947</c:v>
                </c:pt>
                <c:pt idx="1225">
                  <c:v>1925</c:v>
                </c:pt>
                <c:pt idx="1226">
                  <c:v>2039</c:v>
                </c:pt>
                <c:pt idx="1227">
                  <c:v>1993</c:v>
                </c:pt>
                <c:pt idx="1228">
                  <c:v>1948</c:v>
                </c:pt>
                <c:pt idx="1229">
                  <c:v>2041</c:v>
                </c:pt>
                <c:pt idx="1230">
                  <c:v>1923</c:v>
                </c:pt>
                <c:pt idx="1231">
                  <c:v>1915</c:v>
                </c:pt>
                <c:pt idx="1232">
                  <c:v>1949</c:v>
                </c:pt>
                <c:pt idx="1233">
                  <c:v>1986</c:v>
                </c:pt>
                <c:pt idx="1234">
                  <c:v>1976</c:v>
                </c:pt>
                <c:pt idx="1235">
                  <c:v>1996</c:v>
                </c:pt>
                <c:pt idx="1236">
                  <c:v>1919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36-4C76-9A1B-38A23B888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794080"/>
        <c:axId val="614798656"/>
      </c:scatterChart>
      <c:valAx>
        <c:axId val="614794080"/>
        <c:scaling>
          <c:orientation val="minMax"/>
        </c:scaling>
        <c:delete val="1"/>
        <c:axPos val="b"/>
        <c:majorTickMark val="none"/>
        <c:minorTickMark val="none"/>
        <c:tickLblPos val="nextTo"/>
        <c:crossAx val="614798656"/>
        <c:crosses val="autoZero"/>
        <c:crossBetween val="midCat"/>
      </c:valAx>
      <c:valAx>
        <c:axId val="61479865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1479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'100% EIEPO SCR w HIU'!$B$1</c:f>
              <c:strCache>
                <c:ptCount val="1"/>
                <c:pt idx="0">
                  <c:v>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3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31-44B3-AAE5-BA98C95A2232}"/>
                </c:ext>
              </c:extLst>
            </c:dLbl>
            <c:dLbl>
              <c:idx val="760"/>
              <c:layout>
                <c:manualLayout>
                  <c:x val="-2.9212329500700622E-2"/>
                  <c:y val="-4.142265103963077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531-44B3-AAE5-BA98C95A2232}"/>
                </c:ext>
              </c:extLst>
            </c:dLbl>
            <c:dLbl>
              <c:idx val="793"/>
              <c:layout>
                <c:manualLayout>
                  <c:x val="7.3030823751750887E-3"/>
                  <c:y val="6.3727155445585494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31-44B3-AAE5-BA98C95A2232}"/>
                </c:ext>
              </c:extLst>
            </c:dLbl>
            <c:dLbl>
              <c:idx val="893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531-44B3-AAE5-BA98C95A223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'100% EIEPO SCR w HIU'!$A:$A</c:f>
              <c:strCache>
                <c:ptCount val="1237"/>
                <c:pt idx="0">
                  <c:v>Angle</c:v>
                </c:pt>
                <c:pt idx="1">
                  <c:v>5.00186</c:v>
                </c:pt>
                <c:pt idx="2">
                  <c:v>5.0221</c:v>
                </c:pt>
                <c:pt idx="3">
                  <c:v>5.04234</c:v>
                </c:pt>
                <c:pt idx="4">
                  <c:v>5.06258</c:v>
                </c:pt>
                <c:pt idx="5">
                  <c:v>5.08283</c:v>
                </c:pt>
                <c:pt idx="6">
                  <c:v>5.10307</c:v>
                </c:pt>
                <c:pt idx="7">
                  <c:v>5.12331</c:v>
                </c:pt>
                <c:pt idx="8">
                  <c:v>5.14356</c:v>
                </c:pt>
                <c:pt idx="9">
                  <c:v>5.1638</c:v>
                </c:pt>
                <c:pt idx="10">
                  <c:v>5.18404</c:v>
                </c:pt>
                <c:pt idx="11">
                  <c:v>5.20428</c:v>
                </c:pt>
                <c:pt idx="12">
                  <c:v>5.22453</c:v>
                </c:pt>
                <c:pt idx="13">
                  <c:v>5.24477</c:v>
                </c:pt>
                <c:pt idx="14">
                  <c:v>5.26501</c:v>
                </c:pt>
                <c:pt idx="15">
                  <c:v>5.28526</c:v>
                </c:pt>
                <c:pt idx="16">
                  <c:v>5.3055</c:v>
                </c:pt>
                <c:pt idx="17">
                  <c:v>5.32574</c:v>
                </c:pt>
                <c:pt idx="18">
                  <c:v>5.34598</c:v>
                </c:pt>
                <c:pt idx="19">
                  <c:v>5.36623</c:v>
                </c:pt>
                <c:pt idx="20">
                  <c:v>5.38647</c:v>
                </c:pt>
                <c:pt idx="21">
                  <c:v>5.40671</c:v>
                </c:pt>
                <c:pt idx="22">
                  <c:v>5.42696</c:v>
                </c:pt>
                <c:pt idx="23">
                  <c:v>5.4472</c:v>
                </c:pt>
                <c:pt idx="24">
                  <c:v>5.46744</c:v>
                </c:pt>
                <c:pt idx="25">
                  <c:v>5.48768</c:v>
                </c:pt>
                <c:pt idx="26">
                  <c:v>5.50793</c:v>
                </c:pt>
                <c:pt idx="27">
                  <c:v>5.52817</c:v>
                </c:pt>
                <c:pt idx="28">
                  <c:v>5.54841</c:v>
                </c:pt>
                <c:pt idx="29">
                  <c:v>5.56865</c:v>
                </c:pt>
                <c:pt idx="30">
                  <c:v>5.5889</c:v>
                </c:pt>
                <c:pt idx="31">
                  <c:v>5.60914</c:v>
                </c:pt>
                <c:pt idx="32">
                  <c:v>5.62938</c:v>
                </c:pt>
                <c:pt idx="33">
                  <c:v>5.64963</c:v>
                </c:pt>
                <c:pt idx="34">
                  <c:v>5.66987</c:v>
                </c:pt>
                <c:pt idx="35">
                  <c:v>5.69011</c:v>
                </c:pt>
                <c:pt idx="36">
                  <c:v>5.71035</c:v>
                </c:pt>
                <c:pt idx="37">
                  <c:v>5.7306</c:v>
                </c:pt>
                <c:pt idx="38">
                  <c:v>5.75084</c:v>
                </c:pt>
                <c:pt idx="39">
                  <c:v>5.77108</c:v>
                </c:pt>
                <c:pt idx="40">
                  <c:v>5.79133</c:v>
                </c:pt>
                <c:pt idx="41">
                  <c:v>5.81157</c:v>
                </c:pt>
                <c:pt idx="42">
                  <c:v>5.83181</c:v>
                </c:pt>
                <c:pt idx="43">
                  <c:v>5.85205</c:v>
                </c:pt>
                <c:pt idx="44">
                  <c:v>5.8723</c:v>
                </c:pt>
                <c:pt idx="45">
                  <c:v>5.89254</c:v>
                </c:pt>
                <c:pt idx="46">
                  <c:v>5.91278</c:v>
                </c:pt>
                <c:pt idx="47">
                  <c:v>5.93303</c:v>
                </c:pt>
                <c:pt idx="48">
                  <c:v>5.95327</c:v>
                </c:pt>
                <c:pt idx="49">
                  <c:v>5.97351</c:v>
                </c:pt>
                <c:pt idx="50">
                  <c:v>5.99375</c:v>
                </c:pt>
                <c:pt idx="51">
                  <c:v>6.014</c:v>
                </c:pt>
                <c:pt idx="52">
                  <c:v>6.03424</c:v>
                </c:pt>
                <c:pt idx="53">
                  <c:v>6.05448</c:v>
                </c:pt>
                <c:pt idx="54">
                  <c:v>6.07473</c:v>
                </c:pt>
                <c:pt idx="55">
                  <c:v>6.09497</c:v>
                </c:pt>
                <c:pt idx="56">
                  <c:v>6.11521</c:v>
                </c:pt>
                <c:pt idx="57">
                  <c:v>6.13545</c:v>
                </c:pt>
                <c:pt idx="58">
                  <c:v>6.1557</c:v>
                </c:pt>
                <c:pt idx="59">
                  <c:v>6.17594</c:v>
                </c:pt>
                <c:pt idx="60">
                  <c:v>6.19618</c:v>
                </c:pt>
                <c:pt idx="61">
                  <c:v>6.21643</c:v>
                </c:pt>
                <c:pt idx="62">
                  <c:v>6.23667</c:v>
                </c:pt>
                <c:pt idx="63">
                  <c:v>6.25691</c:v>
                </c:pt>
                <c:pt idx="64">
                  <c:v>6.27715</c:v>
                </c:pt>
                <c:pt idx="65">
                  <c:v>6.2974</c:v>
                </c:pt>
                <c:pt idx="66">
                  <c:v>6.31764</c:v>
                </c:pt>
                <c:pt idx="67">
                  <c:v>6.33788</c:v>
                </c:pt>
                <c:pt idx="68">
                  <c:v>6.35812</c:v>
                </c:pt>
                <c:pt idx="69">
                  <c:v>6.37837</c:v>
                </c:pt>
                <c:pt idx="70">
                  <c:v>6.39861</c:v>
                </c:pt>
                <c:pt idx="71">
                  <c:v>6.41885</c:v>
                </c:pt>
                <c:pt idx="72">
                  <c:v>6.4391</c:v>
                </c:pt>
                <c:pt idx="73">
                  <c:v>6.45934</c:v>
                </c:pt>
                <c:pt idx="74">
                  <c:v>6.47958</c:v>
                </c:pt>
                <c:pt idx="75">
                  <c:v>6.49982</c:v>
                </c:pt>
                <c:pt idx="76">
                  <c:v>6.52007</c:v>
                </c:pt>
                <c:pt idx="77">
                  <c:v>6.54031</c:v>
                </c:pt>
                <c:pt idx="78">
                  <c:v>6.56055</c:v>
                </c:pt>
                <c:pt idx="79">
                  <c:v>6.5808</c:v>
                </c:pt>
                <c:pt idx="80">
                  <c:v>6.60104</c:v>
                </c:pt>
                <c:pt idx="81">
                  <c:v>6.62128</c:v>
                </c:pt>
                <c:pt idx="82">
                  <c:v>6.64152</c:v>
                </c:pt>
                <c:pt idx="83">
                  <c:v>6.66177</c:v>
                </c:pt>
                <c:pt idx="84">
                  <c:v>6.68201</c:v>
                </c:pt>
                <c:pt idx="85">
                  <c:v>6.70225</c:v>
                </c:pt>
                <c:pt idx="86">
                  <c:v>6.7225</c:v>
                </c:pt>
                <c:pt idx="87">
                  <c:v>6.74274</c:v>
                </c:pt>
                <c:pt idx="88">
                  <c:v>6.76298</c:v>
                </c:pt>
                <c:pt idx="89">
                  <c:v>6.78322</c:v>
                </c:pt>
                <c:pt idx="90">
                  <c:v>6.80347</c:v>
                </c:pt>
                <c:pt idx="91">
                  <c:v>6.82371</c:v>
                </c:pt>
                <c:pt idx="92">
                  <c:v>6.84395</c:v>
                </c:pt>
                <c:pt idx="93">
                  <c:v>6.8642</c:v>
                </c:pt>
                <c:pt idx="94">
                  <c:v>6.88444</c:v>
                </c:pt>
                <c:pt idx="95">
                  <c:v>6.90468</c:v>
                </c:pt>
                <c:pt idx="96">
                  <c:v>6.92492</c:v>
                </c:pt>
                <c:pt idx="97">
                  <c:v>6.94517</c:v>
                </c:pt>
                <c:pt idx="98">
                  <c:v>6.96541</c:v>
                </c:pt>
                <c:pt idx="99">
                  <c:v>6.98565</c:v>
                </c:pt>
                <c:pt idx="100">
                  <c:v>7.0059</c:v>
                </c:pt>
                <c:pt idx="101">
                  <c:v>7.02614</c:v>
                </c:pt>
                <c:pt idx="102">
                  <c:v>7.04638</c:v>
                </c:pt>
                <c:pt idx="103">
                  <c:v>7.06662</c:v>
                </c:pt>
                <c:pt idx="104">
                  <c:v>7.08687</c:v>
                </c:pt>
                <c:pt idx="105">
                  <c:v>7.10711</c:v>
                </c:pt>
                <c:pt idx="106">
                  <c:v>7.12735</c:v>
                </c:pt>
                <c:pt idx="107">
                  <c:v>7.14759</c:v>
                </c:pt>
                <c:pt idx="108">
                  <c:v>7.16784</c:v>
                </c:pt>
                <c:pt idx="109">
                  <c:v>7.18808</c:v>
                </c:pt>
                <c:pt idx="110">
                  <c:v>7.20832</c:v>
                </c:pt>
                <c:pt idx="111">
                  <c:v>7.22857</c:v>
                </c:pt>
                <c:pt idx="112">
                  <c:v>7.24881</c:v>
                </c:pt>
                <c:pt idx="113">
                  <c:v>7.26905</c:v>
                </c:pt>
                <c:pt idx="114">
                  <c:v>7.28929</c:v>
                </c:pt>
                <c:pt idx="115">
                  <c:v>7.30954</c:v>
                </c:pt>
                <c:pt idx="116">
                  <c:v>7.32978</c:v>
                </c:pt>
                <c:pt idx="117">
                  <c:v>7.35002</c:v>
                </c:pt>
                <c:pt idx="118">
                  <c:v>7.37027</c:v>
                </c:pt>
                <c:pt idx="119">
                  <c:v>7.39051</c:v>
                </c:pt>
                <c:pt idx="120">
                  <c:v>7.41075</c:v>
                </c:pt>
                <c:pt idx="121">
                  <c:v>7.43099</c:v>
                </c:pt>
                <c:pt idx="122">
                  <c:v>7.45124</c:v>
                </c:pt>
                <c:pt idx="123">
                  <c:v>7.47148</c:v>
                </c:pt>
                <c:pt idx="124">
                  <c:v>7.49172</c:v>
                </c:pt>
                <c:pt idx="125">
                  <c:v>7.51197</c:v>
                </c:pt>
                <c:pt idx="126">
                  <c:v>7.53221</c:v>
                </c:pt>
                <c:pt idx="127">
                  <c:v>7.55245</c:v>
                </c:pt>
                <c:pt idx="128">
                  <c:v>7.57269</c:v>
                </c:pt>
                <c:pt idx="129">
                  <c:v>7.59294</c:v>
                </c:pt>
                <c:pt idx="130">
                  <c:v>7.61318</c:v>
                </c:pt>
                <c:pt idx="131">
                  <c:v>7.63342</c:v>
                </c:pt>
                <c:pt idx="132">
                  <c:v>7.65367</c:v>
                </c:pt>
                <c:pt idx="133">
                  <c:v>7.67391</c:v>
                </c:pt>
                <c:pt idx="134">
                  <c:v>7.69415</c:v>
                </c:pt>
                <c:pt idx="135">
                  <c:v>7.71439</c:v>
                </c:pt>
                <c:pt idx="136">
                  <c:v>7.73464</c:v>
                </c:pt>
                <c:pt idx="137">
                  <c:v>7.75488</c:v>
                </c:pt>
                <c:pt idx="138">
                  <c:v>7.77512</c:v>
                </c:pt>
                <c:pt idx="139">
                  <c:v>7.79537</c:v>
                </c:pt>
                <c:pt idx="140">
                  <c:v>7.81561</c:v>
                </c:pt>
                <c:pt idx="141">
                  <c:v>7.83585</c:v>
                </c:pt>
                <c:pt idx="142">
                  <c:v>7.85609</c:v>
                </c:pt>
                <c:pt idx="143">
                  <c:v>7.87634</c:v>
                </c:pt>
                <c:pt idx="144">
                  <c:v>7.89658</c:v>
                </c:pt>
                <c:pt idx="145">
                  <c:v>7.91682</c:v>
                </c:pt>
                <c:pt idx="146">
                  <c:v>7.93706</c:v>
                </c:pt>
                <c:pt idx="147">
                  <c:v>7.95731</c:v>
                </c:pt>
                <c:pt idx="148">
                  <c:v>7.97755</c:v>
                </c:pt>
                <c:pt idx="149">
                  <c:v>7.99779</c:v>
                </c:pt>
                <c:pt idx="150">
                  <c:v>8.01804</c:v>
                </c:pt>
                <c:pt idx="151">
                  <c:v>8.03828</c:v>
                </c:pt>
                <c:pt idx="152">
                  <c:v>8.05852</c:v>
                </c:pt>
                <c:pt idx="153">
                  <c:v>8.07876</c:v>
                </c:pt>
                <c:pt idx="154">
                  <c:v>8.09901</c:v>
                </c:pt>
                <c:pt idx="155">
                  <c:v>8.11925</c:v>
                </c:pt>
                <c:pt idx="156">
                  <c:v>8.13949</c:v>
                </c:pt>
                <c:pt idx="157">
                  <c:v>8.15974</c:v>
                </c:pt>
                <c:pt idx="158">
                  <c:v>8.17998</c:v>
                </c:pt>
                <c:pt idx="159">
                  <c:v>8.20022</c:v>
                </c:pt>
                <c:pt idx="160">
                  <c:v>8.22046</c:v>
                </c:pt>
                <c:pt idx="161">
                  <c:v>8.24071</c:v>
                </c:pt>
                <c:pt idx="162">
                  <c:v>8.26095</c:v>
                </c:pt>
                <c:pt idx="163">
                  <c:v>8.28119</c:v>
                </c:pt>
                <c:pt idx="164">
                  <c:v>8.30144</c:v>
                </c:pt>
                <c:pt idx="165">
                  <c:v>8.32168</c:v>
                </c:pt>
                <c:pt idx="166">
                  <c:v>8.34192</c:v>
                </c:pt>
                <c:pt idx="167">
                  <c:v>8.36216</c:v>
                </c:pt>
                <c:pt idx="168">
                  <c:v>8.38241</c:v>
                </c:pt>
                <c:pt idx="169">
                  <c:v>8.40265</c:v>
                </c:pt>
                <c:pt idx="170">
                  <c:v>8.42289</c:v>
                </c:pt>
                <c:pt idx="171">
                  <c:v>8.44314</c:v>
                </c:pt>
                <c:pt idx="172">
                  <c:v>8.46338</c:v>
                </c:pt>
                <c:pt idx="173">
                  <c:v>8.48362</c:v>
                </c:pt>
                <c:pt idx="174">
                  <c:v>8.50386</c:v>
                </c:pt>
                <c:pt idx="175">
                  <c:v>8.52411</c:v>
                </c:pt>
                <c:pt idx="176">
                  <c:v>8.54435</c:v>
                </c:pt>
                <c:pt idx="177">
                  <c:v>8.56459</c:v>
                </c:pt>
                <c:pt idx="178">
                  <c:v>8.58484</c:v>
                </c:pt>
                <c:pt idx="179">
                  <c:v>8.60508</c:v>
                </c:pt>
                <c:pt idx="180">
                  <c:v>8.62532</c:v>
                </c:pt>
                <c:pt idx="181">
                  <c:v>8.64556</c:v>
                </c:pt>
                <c:pt idx="182">
                  <c:v>8.66581</c:v>
                </c:pt>
                <c:pt idx="183">
                  <c:v>8.68605</c:v>
                </c:pt>
                <c:pt idx="184">
                  <c:v>8.70629</c:v>
                </c:pt>
                <c:pt idx="185">
                  <c:v>8.72654</c:v>
                </c:pt>
                <c:pt idx="186">
                  <c:v>8.74678</c:v>
                </c:pt>
                <c:pt idx="187">
                  <c:v>8.76702</c:v>
                </c:pt>
                <c:pt idx="188">
                  <c:v>8.78726</c:v>
                </c:pt>
                <c:pt idx="189">
                  <c:v>8.80751</c:v>
                </c:pt>
                <c:pt idx="190">
                  <c:v>8.82775</c:v>
                </c:pt>
                <c:pt idx="191">
                  <c:v>8.84799</c:v>
                </c:pt>
                <c:pt idx="192">
                  <c:v>8.86823</c:v>
                </c:pt>
                <c:pt idx="193">
                  <c:v>8.88848</c:v>
                </c:pt>
                <c:pt idx="194">
                  <c:v>8.90872</c:v>
                </c:pt>
                <c:pt idx="195">
                  <c:v>8.92896</c:v>
                </c:pt>
                <c:pt idx="196">
                  <c:v>8.94921</c:v>
                </c:pt>
                <c:pt idx="197">
                  <c:v>8.96945</c:v>
                </c:pt>
                <c:pt idx="198">
                  <c:v>8.98969</c:v>
                </c:pt>
                <c:pt idx="199">
                  <c:v>9.00993</c:v>
                </c:pt>
                <c:pt idx="200">
                  <c:v>9.03018</c:v>
                </c:pt>
                <c:pt idx="201">
                  <c:v>9.05042</c:v>
                </c:pt>
                <c:pt idx="202">
                  <c:v>9.07066</c:v>
                </c:pt>
                <c:pt idx="203">
                  <c:v>9.09091</c:v>
                </c:pt>
                <c:pt idx="204">
                  <c:v>9.11115</c:v>
                </c:pt>
                <c:pt idx="205">
                  <c:v>9.13139</c:v>
                </c:pt>
                <c:pt idx="206">
                  <c:v>9.15163</c:v>
                </c:pt>
                <c:pt idx="207">
                  <c:v>9.17188</c:v>
                </c:pt>
                <c:pt idx="208">
                  <c:v>9.19212</c:v>
                </c:pt>
                <c:pt idx="209">
                  <c:v>9.21236</c:v>
                </c:pt>
                <c:pt idx="210">
                  <c:v>9.23261</c:v>
                </c:pt>
                <c:pt idx="211">
                  <c:v>9.25285</c:v>
                </c:pt>
                <c:pt idx="212">
                  <c:v>9.27309</c:v>
                </c:pt>
                <c:pt idx="213">
                  <c:v>9.29333</c:v>
                </c:pt>
                <c:pt idx="214">
                  <c:v>9.31358</c:v>
                </c:pt>
                <c:pt idx="215">
                  <c:v>9.33382</c:v>
                </c:pt>
                <c:pt idx="216">
                  <c:v>9.35406</c:v>
                </c:pt>
                <c:pt idx="217">
                  <c:v>9.37431</c:v>
                </c:pt>
                <c:pt idx="218">
                  <c:v>9.39455</c:v>
                </c:pt>
                <c:pt idx="219">
                  <c:v>9.41479</c:v>
                </c:pt>
                <c:pt idx="220">
                  <c:v>9.43503</c:v>
                </c:pt>
                <c:pt idx="221">
                  <c:v>9.45528</c:v>
                </c:pt>
                <c:pt idx="222">
                  <c:v>9.47552</c:v>
                </c:pt>
                <c:pt idx="223">
                  <c:v>9.49576</c:v>
                </c:pt>
                <c:pt idx="224">
                  <c:v>9.51601</c:v>
                </c:pt>
                <c:pt idx="225">
                  <c:v>9.53625</c:v>
                </c:pt>
                <c:pt idx="226">
                  <c:v>9.55649</c:v>
                </c:pt>
                <c:pt idx="227">
                  <c:v>9.57673</c:v>
                </c:pt>
                <c:pt idx="228">
                  <c:v>9.59698</c:v>
                </c:pt>
                <c:pt idx="229">
                  <c:v>9.61722</c:v>
                </c:pt>
                <c:pt idx="230">
                  <c:v>9.63746</c:v>
                </c:pt>
                <c:pt idx="231">
                  <c:v>9.6577</c:v>
                </c:pt>
                <c:pt idx="232">
                  <c:v>9.67795</c:v>
                </c:pt>
                <c:pt idx="233">
                  <c:v>9.69819</c:v>
                </c:pt>
                <c:pt idx="234">
                  <c:v>9.71843</c:v>
                </c:pt>
                <c:pt idx="235">
                  <c:v>9.73868</c:v>
                </c:pt>
                <c:pt idx="236">
                  <c:v>9.75892</c:v>
                </c:pt>
                <c:pt idx="237">
                  <c:v>9.77916</c:v>
                </c:pt>
                <c:pt idx="238">
                  <c:v>9.7994</c:v>
                </c:pt>
                <c:pt idx="239">
                  <c:v>9.81965</c:v>
                </c:pt>
                <c:pt idx="240">
                  <c:v>9.83989</c:v>
                </c:pt>
                <c:pt idx="241">
                  <c:v>9.86013</c:v>
                </c:pt>
                <c:pt idx="242">
                  <c:v>9.88038</c:v>
                </c:pt>
                <c:pt idx="243">
                  <c:v>9.90062</c:v>
                </c:pt>
                <c:pt idx="244">
                  <c:v>9.92086</c:v>
                </c:pt>
                <c:pt idx="245">
                  <c:v>9.9411</c:v>
                </c:pt>
                <c:pt idx="246">
                  <c:v>9.96135</c:v>
                </c:pt>
                <c:pt idx="247">
                  <c:v>9.98159</c:v>
                </c:pt>
                <c:pt idx="248">
                  <c:v>10.0018</c:v>
                </c:pt>
                <c:pt idx="249">
                  <c:v>10.0221</c:v>
                </c:pt>
                <c:pt idx="250">
                  <c:v>10.0423</c:v>
                </c:pt>
                <c:pt idx="251">
                  <c:v>10.0626</c:v>
                </c:pt>
                <c:pt idx="252">
                  <c:v>10.0828</c:v>
                </c:pt>
                <c:pt idx="253">
                  <c:v>10.103</c:v>
                </c:pt>
                <c:pt idx="254">
                  <c:v>10.1233</c:v>
                </c:pt>
                <c:pt idx="255">
                  <c:v>10.1435</c:v>
                </c:pt>
                <c:pt idx="256">
                  <c:v>10.1638</c:v>
                </c:pt>
                <c:pt idx="257">
                  <c:v>10.184</c:v>
                </c:pt>
                <c:pt idx="258">
                  <c:v>10.2043</c:v>
                </c:pt>
                <c:pt idx="259">
                  <c:v>10.2245</c:v>
                </c:pt>
                <c:pt idx="260">
                  <c:v>10.2447</c:v>
                </c:pt>
                <c:pt idx="261">
                  <c:v>10.265</c:v>
                </c:pt>
                <c:pt idx="262">
                  <c:v>10.2852</c:v>
                </c:pt>
                <c:pt idx="263">
                  <c:v>10.3055</c:v>
                </c:pt>
                <c:pt idx="264">
                  <c:v>10.3257</c:v>
                </c:pt>
                <c:pt idx="265">
                  <c:v>10.346</c:v>
                </c:pt>
                <c:pt idx="266">
                  <c:v>10.3662</c:v>
                </c:pt>
                <c:pt idx="267">
                  <c:v>10.3864</c:v>
                </c:pt>
                <c:pt idx="268">
                  <c:v>10.4067</c:v>
                </c:pt>
                <c:pt idx="269">
                  <c:v>10.4269</c:v>
                </c:pt>
                <c:pt idx="270">
                  <c:v>10.4472</c:v>
                </c:pt>
                <c:pt idx="271">
                  <c:v>10.4674</c:v>
                </c:pt>
                <c:pt idx="272">
                  <c:v>10.4877</c:v>
                </c:pt>
                <c:pt idx="273">
                  <c:v>10.5079</c:v>
                </c:pt>
                <c:pt idx="274">
                  <c:v>10.5281</c:v>
                </c:pt>
                <c:pt idx="275">
                  <c:v>10.5484</c:v>
                </c:pt>
                <c:pt idx="276">
                  <c:v>10.5686</c:v>
                </c:pt>
                <c:pt idx="277">
                  <c:v>10.5889</c:v>
                </c:pt>
                <c:pt idx="278">
                  <c:v>10.6091</c:v>
                </c:pt>
                <c:pt idx="279">
                  <c:v>10.6294</c:v>
                </c:pt>
                <c:pt idx="280">
                  <c:v>10.6496</c:v>
                </c:pt>
                <c:pt idx="281">
                  <c:v>10.6698</c:v>
                </c:pt>
                <c:pt idx="282">
                  <c:v>10.6901</c:v>
                </c:pt>
                <c:pt idx="283">
                  <c:v>10.7103</c:v>
                </c:pt>
                <c:pt idx="284">
                  <c:v>10.7306</c:v>
                </c:pt>
                <c:pt idx="285">
                  <c:v>10.7508</c:v>
                </c:pt>
                <c:pt idx="286">
                  <c:v>10.7711</c:v>
                </c:pt>
                <c:pt idx="287">
                  <c:v>10.7913</c:v>
                </c:pt>
                <c:pt idx="288">
                  <c:v>10.8115</c:v>
                </c:pt>
                <c:pt idx="289">
                  <c:v>10.8318</c:v>
                </c:pt>
                <c:pt idx="290">
                  <c:v>10.852</c:v>
                </c:pt>
                <c:pt idx="291">
                  <c:v>10.8723</c:v>
                </c:pt>
                <c:pt idx="292">
                  <c:v>10.8925</c:v>
                </c:pt>
                <c:pt idx="293">
                  <c:v>10.9128</c:v>
                </c:pt>
                <c:pt idx="294">
                  <c:v>10.933</c:v>
                </c:pt>
                <c:pt idx="295">
                  <c:v>10.9532</c:v>
                </c:pt>
                <c:pt idx="296">
                  <c:v>10.9735</c:v>
                </c:pt>
                <c:pt idx="297">
                  <c:v>10.9937</c:v>
                </c:pt>
                <c:pt idx="298">
                  <c:v>11.014</c:v>
                </c:pt>
                <c:pt idx="299">
                  <c:v>11.0342</c:v>
                </c:pt>
                <c:pt idx="300">
                  <c:v>11.0545</c:v>
                </c:pt>
                <c:pt idx="301">
                  <c:v>11.0747</c:v>
                </c:pt>
                <c:pt idx="302">
                  <c:v>11.0949</c:v>
                </c:pt>
                <c:pt idx="303">
                  <c:v>11.1152</c:v>
                </c:pt>
                <c:pt idx="304">
                  <c:v>11.1354</c:v>
                </c:pt>
                <c:pt idx="305">
                  <c:v>11.1557</c:v>
                </c:pt>
                <c:pt idx="306">
                  <c:v>11.1759</c:v>
                </c:pt>
                <c:pt idx="307">
                  <c:v>11.1962</c:v>
                </c:pt>
                <c:pt idx="308">
                  <c:v>11.2164</c:v>
                </c:pt>
                <c:pt idx="309">
                  <c:v>11.2366</c:v>
                </c:pt>
                <c:pt idx="310">
                  <c:v>11.2569</c:v>
                </c:pt>
                <c:pt idx="311">
                  <c:v>11.2771</c:v>
                </c:pt>
                <c:pt idx="312">
                  <c:v>11.2974</c:v>
                </c:pt>
                <c:pt idx="313">
                  <c:v>11.3176</c:v>
                </c:pt>
                <c:pt idx="314">
                  <c:v>11.3379</c:v>
                </c:pt>
                <c:pt idx="315">
                  <c:v>11.3581</c:v>
                </c:pt>
                <c:pt idx="316">
                  <c:v>11.3783</c:v>
                </c:pt>
                <c:pt idx="317">
                  <c:v>11.3986</c:v>
                </c:pt>
                <c:pt idx="318">
                  <c:v>11.4188</c:v>
                </c:pt>
                <c:pt idx="319">
                  <c:v>11.4391</c:v>
                </c:pt>
                <c:pt idx="320">
                  <c:v>11.4593</c:v>
                </c:pt>
                <c:pt idx="321">
                  <c:v>11.4796</c:v>
                </c:pt>
                <c:pt idx="322">
                  <c:v>11.4998</c:v>
                </c:pt>
                <c:pt idx="323">
                  <c:v>11.52</c:v>
                </c:pt>
                <c:pt idx="324">
                  <c:v>11.5403</c:v>
                </c:pt>
                <c:pt idx="325">
                  <c:v>11.5605</c:v>
                </c:pt>
                <c:pt idx="326">
                  <c:v>11.5808</c:v>
                </c:pt>
                <c:pt idx="327">
                  <c:v>11.601</c:v>
                </c:pt>
                <c:pt idx="328">
                  <c:v>11.6213</c:v>
                </c:pt>
                <c:pt idx="329">
                  <c:v>11.6415</c:v>
                </c:pt>
                <c:pt idx="330">
                  <c:v>11.6617</c:v>
                </c:pt>
                <c:pt idx="331">
                  <c:v>11.682</c:v>
                </c:pt>
                <c:pt idx="332">
                  <c:v>11.7022</c:v>
                </c:pt>
                <c:pt idx="333">
                  <c:v>11.7225</c:v>
                </c:pt>
                <c:pt idx="334">
                  <c:v>11.7427</c:v>
                </c:pt>
                <c:pt idx="335">
                  <c:v>11.763</c:v>
                </c:pt>
                <c:pt idx="336">
                  <c:v>11.7832</c:v>
                </c:pt>
                <c:pt idx="337">
                  <c:v>11.8034</c:v>
                </c:pt>
                <c:pt idx="338">
                  <c:v>11.8237</c:v>
                </c:pt>
                <c:pt idx="339">
                  <c:v>11.8439</c:v>
                </c:pt>
                <c:pt idx="340">
                  <c:v>11.8642</c:v>
                </c:pt>
                <c:pt idx="341">
                  <c:v>11.8844</c:v>
                </c:pt>
                <c:pt idx="342">
                  <c:v>11.9047</c:v>
                </c:pt>
                <c:pt idx="343">
                  <c:v>11.9249</c:v>
                </c:pt>
                <c:pt idx="344">
                  <c:v>11.9451</c:v>
                </c:pt>
                <c:pt idx="345">
                  <c:v>11.9654</c:v>
                </c:pt>
                <c:pt idx="346">
                  <c:v>11.9856</c:v>
                </c:pt>
                <c:pt idx="347">
                  <c:v>12.0059</c:v>
                </c:pt>
                <c:pt idx="348">
                  <c:v>12.0261</c:v>
                </c:pt>
                <c:pt idx="349">
                  <c:v>12.0464</c:v>
                </c:pt>
                <c:pt idx="350">
                  <c:v>12.0666</c:v>
                </c:pt>
                <c:pt idx="351">
                  <c:v>12.0868</c:v>
                </c:pt>
                <c:pt idx="352">
                  <c:v>12.1071</c:v>
                </c:pt>
                <c:pt idx="353">
                  <c:v>12.1273</c:v>
                </c:pt>
                <c:pt idx="354">
                  <c:v>12.1476</c:v>
                </c:pt>
                <c:pt idx="355">
                  <c:v>12.1678</c:v>
                </c:pt>
                <c:pt idx="356">
                  <c:v>12.1881</c:v>
                </c:pt>
                <c:pt idx="357">
                  <c:v>12.2083</c:v>
                </c:pt>
                <c:pt idx="358">
                  <c:v>12.2285</c:v>
                </c:pt>
                <c:pt idx="359">
                  <c:v>12.2488</c:v>
                </c:pt>
                <c:pt idx="360">
                  <c:v>12.269</c:v>
                </c:pt>
                <c:pt idx="361">
                  <c:v>12.2893</c:v>
                </c:pt>
                <c:pt idx="362">
                  <c:v>12.3095</c:v>
                </c:pt>
                <c:pt idx="363">
                  <c:v>12.3298</c:v>
                </c:pt>
                <c:pt idx="364">
                  <c:v>12.35</c:v>
                </c:pt>
                <c:pt idx="365">
                  <c:v>12.3702</c:v>
                </c:pt>
                <c:pt idx="366">
                  <c:v>12.3905</c:v>
                </c:pt>
                <c:pt idx="367">
                  <c:v>12.4107</c:v>
                </c:pt>
                <c:pt idx="368">
                  <c:v>12.431</c:v>
                </c:pt>
                <c:pt idx="369">
                  <c:v>12.4512</c:v>
                </c:pt>
                <c:pt idx="370">
                  <c:v>12.4715</c:v>
                </c:pt>
                <c:pt idx="371">
                  <c:v>12.4917</c:v>
                </c:pt>
                <c:pt idx="372">
                  <c:v>12.5119</c:v>
                </c:pt>
                <c:pt idx="373">
                  <c:v>12.5322</c:v>
                </c:pt>
                <c:pt idx="374">
                  <c:v>12.5524</c:v>
                </c:pt>
                <c:pt idx="375">
                  <c:v>12.5727</c:v>
                </c:pt>
                <c:pt idx="376">
                  <c:v>12.5929</c:v>
                </c:pt>
                <c:pt idx="377">
                  <c:v>12.6132</c:v>
                </c:pt>
                <c:pt idx="378">
                  <c:v>12.6334</c:v>
                </c:pt>
                <c:pt idx="379">
                  <c:v>12.6536</c:v>
                </c:pt>
                <c:pt idx="380">
                  <c:v>12.6739</c:v>
                </c:pt>
                <c:pt idx="381">
                  <c:v>12.6941</c:v>
                </c:pt>
                <c:pt idx="382">
                  <c:v>12.7144</c:v>
                </c:pt>
                <c:pt idx="383">
                  <c:v>12.7346</c:v>
                </c:pt>
                <c:pt idx="384">
                  <c:v>12.7549</c:v>
                </c:pt>
                <c:pt idx="385">
                  <c:v>12.7751</c:v>
                </c:pt>
                <c:pt idx="386">
                  <c:v>12.7953</c:v>
                </c:pt>
                <c:pt idx="387">
                  <c:v>12.8156</c:v>
                </c:pt>
                <c:pt idx="388">
                  <c:v>12.8358</c:v>
                </c:pt>
                <c:pt idx="389">
                  <c:v>12.8561</c:v>
                </c:pt>
                <c:pt idx="390">
                  <c:v>12.8763</c:v>
                </c:pt>
                <c:pt idx="391">
                  <c:v>12.8966</c:v>
                </c:pt>
                <c:pt idx="392">
                  <c:v>12.9168</c:v>
                </c:pt>
                <c:pt idx="393">
                  <c:v>12.937</c:v>
                </c:pt>
                <c:pt idx="394">
                  <c:v>12.9573</c:v>
                </c:pt>
                <c:pt idx="395">
                  <c:v>12.9775</c:v>
                </c:pt>
                <c:pt idx="396">
                  <c:v>12.9978</c:v>
                </c:pt>
                <c:pt idx="397">
                  <c:v>13.018</c:v>
                </c:pt>
                <c:pt idx="398">
                  <c:v>13.0383</c:v>
                </c:pt>
                <c:pt idx="399">
                  <c:v>13.0585</c:v>
                </c:pt>
                <c:pt idx="400">
                  <c:v>13.0787</c:v>
                </c:pt>
                <c:pt idx="401">
                  <c:v>13.099</c:v>
                </c:pt>
                <c:pt idx="402">
                  <c:v>13.1192</c:v>
                </c:pt>
                <c:pt idx="403">
                  <c:v>13.1395</c:v>
                </c:pt>
                <c:pt idx="404">
                  <c:v>13.1597</c:v>
                </c:pt>
                <c:pt idx="405">
                  <c:v>13.18</c:v>
                </c:pt>
                <c:pt idx="406">
                  <c:v>13.2002</c:v>
                </c:pt>
                <c:pt idx="407">
                  <c:v>13.2204</c:v>
                </c:pt>
                <c:pt idx="408">
                  <c:v>13.2407</c:v>
                </c:pt>
                <c:pt idx="409">
                  <c:v>13.2609</c:v>
                </c:pt>
                <c:pt idx="410">
                  <c:v>13.2812</c:v>
                </c:pt>
                <c:pt idx="411">
                  <c:v>13.3014</c:v>
                </c:pt>
                <c:pt idx="412">
                  <c:v>13.3217</c:v>
                </c:pt>
                <c:pt idx="413">
                  <c:v>13.3419</c:v>
                </c:pt>
                <c:pt idx="414">
                  <c:v>13.3621</c:v>
                </c:pt>
                <c:pt idx="415">
                  <c:v>13.3824</c:v>
                </c:pt>
                <c:pt idx="416">
                  <c:v>13.4026</c:v>
                </c:pt>
                <c:pt idx="417">
                  <c:v>13.4229</c:v>
                </c:pt>
                <c:pt idx="418">
                  <c:v>13.4431</c:v>
                </c:pt>
                <c:pt idx="419">
                  <c:v>13.4634</c:v>
                </c:pt>
                <c:pt idx="420">
                  <c:v>13.4836</c:v>
                </c:pt>
                <c:pt idx="421">
                  <c:v>13.5038</c:v>
                </c:pt>
                <c:pt idx="422">
                  <c:v>13.5241</c:v>
                </c:pt>
                <c:pt idx="423">
                  <c:v>13.5443</c:v>
                </c:pt>
                <c:pt idx="424">
                  <c:v>13.5646</c:v>
                </c:pt>
                <c:pt idx="425">
                  <c:v>13.5848</c:v>
                </c:pt>
                <c:pt idx="426">
                  <c:v>13.6051</c:v>
                </c:pt>
                <c:pt idx="427">
                  <c:v>13.6253</c:v>
                </c:pt>
                <c:pt idx="428">
                  <c:v>13.6455</c:v>
                </c:pt>
                <c:pt idx="429">
                  <c:v>13.6658</c:v>
                </c:pt>
                <c:pt idx="430">
                  <c:v>13.686</c:v>
                </c:pt>
                <c:pt idx="431">
                  <c:v>13.7063</c:v>
                </c:pt>
                <c:pt idx="432">
                  <c:v>13.7265</c:v>
                </c:pt>
                <c:pt idx="433">
                  <c:v>13.7468</c:v>
                </c:pt>
                <c:pt idx="434">
                  <c:v>13.767</c:v>
                </c:pt>
                <c:pt idx="435">
                  <c:v>13.7872</c:v>
                </c:pt>
                <c:pt idx="436">
                  <c:v>13.8075</c:v>
                </c:pt>
                <c:pt idx="437">
                  <c:v>13.8277</c:v>
                </c:pt>
                <c:pt idx="438">
                  <c:v>13.848</c:v>
                </c:pt>
                <c:pt idx="439">
                  <c:v>13.8682</c:v>
                </c:pt>
                <c:pt idx="440">
                  <c:v>13.8885</c:v>
                </c:pt>
                <c:pt idx="441">
                  <c:v>13.9087</c:v>
                </c:pt>
                <c:pt idx="442">
                  <c:v>13.9289</c:v>
                </c:pt>
                <c:pt idx="443">
                  <c:v>13.9492</c:v>
                </c:pt>
                <c:pt idx="444">
                  <c:v>13.9694</c:v>
                </c:pt>
                <c:pt idx="445">
                  <c:v>13.9897</c:v>
                </c:pt>
                <c:pt idx="446">
                  <c:v>14.0099</c:v>
                </c:pt>
                <c:pt idx="447">
                  <c:v>14.0302</c:v>
                </c:pt>
                <c:pt idx="448">
                  <c:v>14.0504</c:v>
                </c:pt>
                <c:pt idx="449">
                  <c:v>14.0706</c:v>
                </c:pt>
                <c:pt idx="450">
                  <c:v>14.0909</c:v>
                </c:pt>
                <c:pt idx="451">
                  <c:v>14.1111</c:v>
                </c:pt>
                <c:pt idx="452">
                  <c:v>14.1314</c:v>
                </c:pt>
                <c:pt idx="453">
                  <c:v>14.1516</c:v>
                </c:pt>
                <c:pt idx="454">
                  <c:v>14.1719</c:v>
                </c:pt>
                <c:pt idx="455">
                  <c:v>14.1921</c:v>
                </c:pt>
                <c:pt idx="456">
                  <c:v>14.2123</c:v>
                </c:pt>
                <c:pt idx="457">
                  <c:v>14.2326</c:v>
                </c:pt>
                <c:pt idx="458">
                  <c:v>14.2528</c:v>
                </c:pt>
                <c:pt idx="459">
                  <c:v>14.2731</c:v>
                </c:pt>
                <c:pt idx="460">
                  <c:v>14.2933</c:v>
                </c:pt>
                <c:pt idx="461">
                  <c:v>14.3136</c:v>
                </c:pt>
                <c:pt idx="462">
                  <c:v>14.3338</c:v>
                </c:pt>
                <c:pt idx="463">
                  <c:v>14.354</c:v>
                </c:pt>
                <c:pt idx="464">
                  <c:v>14.3743</c:v>
                </c:pt>
                <c:pt idx="465">
                  <c:v>14.3945</c:v>
                </c:pt>
                <c:pt idx="466">
                  <c:v>14.4148</c:v>
                </c:pt>
                <c:pt idx="467">
                  <c:v>14.435</c:v>
                </c:pt>
                <c:pt idx="468">
                  <c:v>14.4553</c:v>
                </c:pt>
                <c:pt idx="469">
                  <c:v>14.4755</c:v>
                </c:pt>
                <c:pt idx="470">
                  <c:v>14.4957</c:v>
                </c:pt>
                <c:pt idx="471">
                  <c:v>14.516</c:v>
                </c:pt>
                <c:pt idx="472">
                  <c:v>14.5362</c:v>
                </c:pt>
                <c:pt idx="473">
                  <c:v>14.5565</c:v>
                </c:pt>
                <c:pt idx="474">
                  <c:v>14.5767</c:v>
                </c:pt>
                <c:pt idx="475">
                  <c:v>14.597</c:v>
                </c:pt>
                <c:pt idx="476">
                  <c:v>14.6172</c:v>
                </c:pt>
                <c:pt idx="477">
                  <c:v>14.6374</c:v>
                </c:pt>
                <c:pt idx="478">
                  <c:v>14.6577</c:v>
                </c:pt>
                <c:pt idx="479">
                  <c:v>14.6779</c:v>
                </c:pt>
                <c:pt idx="480">
                  <c:v>14.6982</c:v>
                </c:pt>
                <c:pt idx="481">
                  <c:v>14.7184</c:v>
                </c:pt>
                <c:pt idx="482">
                  <c:v>14.7387</c:v>
                </c:pt>
                <c:pt idx="483">
                  <c:v>14.7589</c:v>
                </c:pt>
                <c:pt idx="484">
                  <c:v>14.7791</c:v>
                </c:pt>
                <c:pt idx="485">
                  <c:v>14.7994</c:v>
                </c:pt>
                <c:pt idx="486">
                  <c:v>14.8196</c:v>
                </c:pt>
                <c:pt idx="487">
                  <c:v>14.8399</c:v>
                </c:pt>
                <c:pt idx="488">
                  <c:v>14.8601</c:v>
                </c:pt>
                <c:pt idx="489">
                  <c:v>14.8804</c:v>
                </c:pt>
                <c:pt idx="490">
                  <c:v>14.9006</c:v>
                </c:pt>
                <c:pt idx="491">
                  <c:v>14.9208</c:v>
                </c:pt>
                <c:pt idx="492">
                  <c:v>14.9411</c:v>
                </c:pt>
                <c:pt idx="493">
                  <c:v>14.9613</c:v>
                </c:pt>
                <c:pt idx="494">
                  <c:v>14.9816</c:v>
                </c:pt>
                <c:pt idx="495">
                  <c:v>15.0018</c:v>
                </c:pt>
                <c:pt idx="496">
                  <c:v>15.0221</c:v>
                </c:pt>
                <c:pt idx="497">
                  <c:v>15.0423</c:v>
                </c:pt>
                <c:pt idx="498">
                  <c:v>15.0625</c:v>
                </c:pt>
                <c:pt idx="499">
                  <c:v>15.0828</c:v>
                </c:pt>
                <c:pt idx="500">
                  <c:v>15.103</c:v>
                </c:pt>
                <c:pt idx="501">
                  <c:v>15.1233</c:v>
                </c:pt>
                <c:pt idx="502">
                  <c:v>15.1435</c:v>
                </c:pt>
                <c:pt idx="503">
                  <c:v>15.1638</c:v>
                </c:pt>
                <c:pt idx="504">
                  <c:v>15.184</c:v>
                </c:pt>
                <c:pt idx="505">
                  <c:v>15.2042</c:v>
                </c:pt>
                <c:pt idx="506">
                  <c:v>15.2245</c:v>
                </c:pt>
                <c:pt idx="507">
                  <c:v>15.2447</c:v>
                </c:pt>
                <c:pt idx="508">
                  <c:v>15.265</c:v>
                </c:pt>
                <c:pt idx="509">
                  <c:v>15.2852</c:v>
                </c:pt>
                <c:pt idx="510">
                  <c:v>15.3055</c:v>
                </c:pt>
                <c:pt idx="511">
                  <c:v>15.3257</c:v>
                </c:pt>
                <c:pt idx="512">
                  <c:v>15.3459</c:v>
                </c:pt>
                <c:pt idx="513">
                  <c:v>15.3662</c:v>
                </c:pt>
                <c:pt idx="514">
                  <c:v>15.3864</c:v>
                </c:pt>
                <c:pt idx="515">
                  <c:v>15.4067</c:v>
                </c:pt>
                <c:pt idx="516">
                  <c:v>15.4269</c:v>
                </c:pt>
                <c:pt idx="517">
                  <c:v>15.4472</c:v>
                </c:pt>
                <c:pt idx="518">
                  <c:v>15.4674</c:v>
                </c:pt>
                <c:pt idx="519">
                  <c:v>15.4876</c:v>
                </c:pt>
                <c:pt idx="520">
                  <c:v>15.5079</c:v>
                </c:pt>
                <c:pt idx="521">
                  <c:v>15.5281</c:v>
                </c:pt>
                <c:pt idx="522">
                  <c:v>15.5484</c:v>
                </c:pt>
                <c:pt idx="523">
                  <c:v>15.5686</c:v>
                </c:pt>
                <c:pt idx="524">
                  <c:v>15.5889</c:v>
                </c:pt>
                <c:pt idx="525">
                  <c:v>15.6091</c:v>
                </c:pt>
                <c:pt idx="526">
                  <c:v>15.6293</c:v>
                </c:pt>
                <c:pt idx="527">
                  <c:v>15.6496</c:v>
                </c:pt>
                <c:pt idx="528">
                  <c:v>15.6698</c:v>
                </c:pt>
                <c:pt idx="529">
                  <c:v>15.6901</c:v>
                </c:pt>
                <c:pt idx="530">
                  <c:v>15.7103</c:v>
                </c:pt>
                <c:pt idx="531">
                  <c:v>15.7306</c:v>
                </c:pt>
                <c:pt idx="532">
                  <c:v>15.7508</c:v>
                </c:pt>
                <c:pt idx="533">
                  <c:v>15.771</c:v>
                </c:pt>
                <c:pt idx="534">
                  <c:v>15.7913</c:v>
                </c:pt>
                <c:pt idx="535">
                  <c:v>15.8115</c:v>
                </c:pt>
                <c:pt idx="536">
                  <c:v>15.8318</c:v>
                </c:pt>
                <c:pt idx="537">
                  <c:v>15.852</c:v>
                </c:pt>
                <c:pt idx="538">
                  <c:v>15.8723</c:v>
                </c:pt>
                <c:pt idx="539">
                  <c:v>15.8925</c:v>
                </c:pt>
                <c:pt idx="540">
                  <c:v>15.9127</c:v>
                </c:pt>
                <c:pt idx="541">
                  <c:v>15.933</c:v>
                </c:pt>
                <c:pt idx="542">
                  <c:v>15.9532</c:v>
                </c:pt>
                <c:pt idx="543">
                  <c:v>15.9735</c:v>
                </c:pt>
                <c:pt idx="544">
                  <c:v>15.9937</c:v>
                </c:pt>
                <c:pt idx="545">
                  <c:v>16.014</c:v>
                </c:pt>
                <c:pt idx="546">
                  <c:v>16.0342</c:v>
                </c:pt>
                <c:pt idx="547">
                  <c:v>16.0544</c:v>
                </c:pt>
                <c:pt idx="548">
                  <c:v>16.0747</c:v>
                </c:pt>
                <c:pt idx="549">
                  <c:v>16.0949</c:v>
                </c:pt>
                <c:pt idx="550">
                  <c:v>16.1152</c:v>
                </c:pt>
                <c:pt idx="551">
                  <c:v>16.1354</c:v>
                </c:pt>
                <c:pt idx="552">
                  <c:v>16.1557</c:v>
                </c:pt>
                <c:pt idx="553">
                  <c:v>16.1759</c:v>
                </c:pt>
                <c:pt idx="554">
                  <c:v>16.1961</c:v>
                </c:pt>
                <c:pt idx="555">
                  <c:v>16.2164</c:v>
                </c:pt>
                <c:pt idx="556">
                  <c:v>16.2366</c:v>
                </c:pt>
                <c:pt idx="557">
                  <c:v>16.2569</c:v>
                </c:pt>
                <c:pt idx="558">
                  <c:v>16.2771</c:v>
                </c:pt>
                <c:pt idx="559">
                  <c:v>16.2974</c:v>
                </c:pt>
                <c:pt idx="560">
                  <c:v>16.3176</c:v>
                </c:pt>
                <c:pt idx="561">
                  <c:v>16.3378</c:v>
                </c:pt>
                <c:pt idx="562">
                  <c:v>16.3581</c:v>
                </c:pt>
                <c:pt idx="563">
                  <c:v>16.3783</c:v>
                </c:pt>
                <c:pt idx="564">
                  <c:v>16.3986</c:v>
                </c:pt>
                <c:pt idx="565">
                  <c:v>16.4188</c:v>
                </c:pt>
                <c:pt idx="566">
                  <c:v>16.4391</c:v>
                </c:pt>
                <c:pt idx="567">
                  <c:v>16.4593</c:v>
                </c:pt>
                <c:pt idx="568">
                  <c:v>16.4795</c:v>
                </c:pt>
                <c:pt idx="569">
                  <c:v>16.4998</c:v>
                </c:pt>
                <c:pt idx="570">
                  <c:v>16.52</c:v>
                </c:pt>
                <c:pt idx="571">
                  <c:v>16.5403</c:v>
                </c:pt>
                <c:pt idx="572">
                  <c:v>16.5605</c:v>
                </c:pt>
                <c:pt idx="573">
                  <c:v>16.5807</c:v>
                </c:pt>
                <c:pt idx="574">
                  <c:v>16.601</c:v>
                </c:pt>
                <c:pt idx="575">
                  <c:v>16.6212</c:v>
                </c:pt>
                <c:pt idx="576">
                  <c:v>16.6415</c:v>
                </c:pt>
                <c:pt idx="577">
                  <c:v>16.6617</c:v>
                </c:pt>
                <c:pt idx="578">
                  <c:v>16.682</c:v>
                </c:pt>
                <c:pt idx="579">
                  <c:v>16.7022</c:v>
                </c:pt>
                <c:pt idx="580">
                  <c:v>16.7224</c:v>
                </c:pt>
                <c:pt idx="581">
                  <c:v>16.7427</c:v>
                </c:pt>
                <c:pt idx="582">
                  <c:v>16.7629</c:v>
                </c:pt>
                <c:pt idx="583">
                  <c:v>16.7832</c:v>
                </c:pt>
                <c:pt idx="584">
                  <c:v>16.8034</c:v>
                </c:pt>
                <c:pt idx="585">
                  <c:v>16.8237</c:v>
                </c:pt>
                <c:pt idx="586">
                  <c:v>16.8439</c:v>
                </c:pt>
                <c:pt idx="587">
                  <c:v>16.8641</c:v>
                </c:pt>
                <c:pt idx="588">
                  <c:v>16.8844</c:v>
                </c:pt>
                <c:pt idx="589">
                  <c:v>16.9046</c:v>
                </c:pt>
                <c:pt idx="590">
                  <c:v>16.9249</c:v>
                </c:pt>
                <c:pt idx="591">
                  <c:v>16.9451</c:v>
                </c:pt>
                <c:pt idx="592">
                  <c:v>16.9654</c:v>
                </c:pt>
                <c:pt idx="593">
                  <c:v>16.9856</c:v>
                </c:pt>
                <c:pt idx="594">
                  <c:v>17.0058</c:v>
                </c:pt>
                <c:pt idx="595">
                  <c:v>17.0261</c:v>
                </c:pt>
                <c:pt idx="596">
                  <c:v>17.0463</c:v>
                </c:pt>
                <c:pt idx="597">
                  <c:v>17.0666</c:v>
                </c:pt>
                <c:pt idx="598">
                  <c:v>17.0868</c:v>
                </c:pt>
                <c:pt idx="599">
                  <c:v>17.1071</c:v>
                </c:pt>
                <c:pt idx="600">
                  <c:v>17.1273</c:v>
                </c:pt>
                <c:pt idx="601">
                  <c:v>17.1475</c:v>
                </c:pt>
                <c:pt idx="602">
                  <c:v>17.1678</c:v>
                </c:pt>
                <c:pt idx="603">
                  <c:v>17.188</c:v>
                </c:pt>
                <c:pt idx="604">
                  <c:v>17.2083</c:v>
                </c:pt>
                <c:pt idx="605">
                  <c:v>17.2285</c:v>
                </c:pt>
                <c:pt idx="606">
                  <c:v>17.2488</c:v>
                </c:pt>
                <c:pt idx="607">
                  <c:v>17.269</c:v>
                </c:pt>
                <c:pt idx="608">
                  <c:v>17.2892</c:v>
                </c:pt>
                <c:pt idx="609">
                  <c:v>17.3095</c:v>
                </c:pt>
                <c:pt idx="610">
                  <c:v>17.3297</c:v>
                </c:pt>
                <c:pt idx="611">
                  <c:v>17.35</c:v>
                </c:pt>
                <c:pt idx="612">
                  <c:v>17.3702</c:v>
                </c:pt>
                <c:pt idx="613">
                  <c:v>17.3905</c:v>
                </c:pt>
                <c:pt idx="614">
                  <c:v>17.4107</c:v>
                </c:pt>
                <c:pt idx="615">
                  <c:v>17.4309</c:v>
                </c:pt>
                <c:pt idx="616">
                  <c:v>17.4512</c:v>
                </c:pt>
                <c:pt idx="617">
                  <c:v>17.4714</c:v>
                </c:pt>
                <c:pt idx="618">
                  <c:v>17.4917</c:v>
                </c:pt>
                <c:pt idx="619">
                  <c:v>17.5119</c:v>
                </c:pt>
                <c:pt idx="620">
                  <c:v>17.5322</c:v>
                </c:pt>
                <c:pt idx="621">
                  <c:v>17.5524</c:v>
                </c:pt>
                <c:pt idx="622">
                  <c:v>17.5726</c:v>
                </c:pt>
                <c:pt idx="623">
                  <c:v>17.5929</c:v>
                </c:pt>
                <c:pt idx="624">
                  <c:v>17.6131</c:v>
                </c:pt>
                <c:pt idx="625">
                  <c:v>17.6334</c:v>
                </c:pt>
                <c:pt idx="626">
                  <c:v>17.6536</c:v>
                </c:pt>
                <c:pt idx="627">
                  <c:v>17.6739</c:v>
                </c:pt>
                <c:pt idx="628">
                  <c:v>17.6941</c:v>
                </c:pt>
                <c:pt idx="629">
                  <c:v>17.7143</c:v>
                </c:pt>
                <c:pt idx="630">
                  <c:v>17.7346</c:v>
                </c:pt>
                <c:pt idx="631">
                  <c:v>17.7548</c:v>
                </c:pt>
                <c:pt idx="632">
                  <c:v>17.7751</c:v>
                </c:pt>
                <c:pt idx="633">
                  <c:v>17.7953</c:v>
                </c:pt>
                <c:pt idx="634">
                  <c:v>17.8156</c:v>
                </c:pt>
                <c:pt idx="635">
                  <c:v>17.8358</c:v>
                </c:pt>
                <c:pt idx="636">
                  <c:v>17.856</c:v>
                </c:pt>
                <c:pt idx="637">
                  <c:v>17.8763</c:v>
                </c:pt>
                <c:pt idx="638">
                  <c:v>17.8965</c:v>
                </c:pt>
                <c:pt idx="639">
                  <c:v>17.9168</c:v>
                </c:pt>
                <c:pt idx="640">
                  <c:v>17.937</c:v>
                </c:pt>
                <c:pt idx="641">
                  <c:v>17.9573</c:v>
                </c:pt>
                <c:pt idx="642">
                  <c:v>17.9775</c:v>
                </c:pt>
                <c:pt idx="643">
                  <c:v>17.9977</c:v>
                </c:pt>
                <c:pt idx="644">
                  <c:v>18.018</c:v>
                </c:pt>
                <c:pt idx="645">
                  <c:v>18.0382</c:v>
                </c:pt>
                <c:pt idx="646">
                  <c:v>18.0585</c:v>
                </c:pt>
                <c:pt idx="647">
                  <c:v>18.0787</c:v>
                </c:pt>
                <c:pt idx="648">
                  <c:v>18.099</c:v>
                </c:pt>
                <c:pt idx="649">
                  <c:v>18.1192</c:v>
                </c:pt>
                <c:pt idx="650">
                  <c:v>18.1394</c:v>
                </c:pt>
                <c:pt idx="651">
                  <c:v>18.1597</c:v>
                </c:pt>
                <c:pt idx="652">
                  <c:v>18.1799</c:v>
                </c:pt>
                <c:pt idx="653">
                  <c:v>18.2002</c:v>
                </c:pt>
                <c:pt idx="654">
                  <c:v>18.2204</c:v>
                </c:pt>
                <c:pt idx="655">
                  <c:v>18.2407</c:v>
                </c:pt>
                <c:pt idx="656">
                  <c:v>18.2609</c:v>
                </c:pt>
                <c:pt idx="657">
                  <c:v>18.2811</c:v>
                </c:pt>
                <c:pt idx="658">
                  <c:v>18.3014</c:v>
                </c:pt>
                <c:pt idx="659">
                  <c:v>18.3216</c:v>
                </c:pt>
                <c:pt idx="660">
                  <c:v>18.3419</c:v>
                </c:pt>
                <c:pt idx="661">
                  <c:v>18.3621</c:v>
                </c:pt>
                <c:pt idx="662">
                  <c:v>18.3824</c:v>
                </c:pt>
                <c:pt idx="663">
                  <c:v>18.4026</c:v>
                </c:pt>
                <c:pt idx="664">
                  <c:v>18.4228</c:v>
                </c:pt>
                <c:pt idx="665">
                  <c:v>18.4431</c:v>
                </c:pt>
                <c:pt idx="666">
                  <c:v>18.4633</c:v>
                </c:pt>
                <c:pt idx="667">
                  <c:v>18.4836</c:v>
                </c:pt>
                <c:pt idx="668">
                  <c:v>18.5038</c:v>
                </c:pt>
                <c:pt idx="669">
                  <c:v>18.5241</c:v>
                </c:pt>
                <c:pt idx="670">
                  <c:v>18.5443</c:v>
                </c:pt>
                <c:pt idx="671">
                  <c:v>18.5645</c:v>
                </c:pt>
                <c:pt idx="672">
                  <c:v>18.5848</c:v>
                </c:pt>
                <c:pt idx="673">
                  <c:v>18.605</c:v>
                </c:pt>
                <c:pt idx="674">
                  <c:v>18.6253</c:v>
                </c:pt>
                <c:pt idx="675">
                  <c:v>18.6455</c:v>
                </c:pt>
                <c:pt idx="676">
                  <c:v>18.6658</c:v>
                </c:pt>
                <c:pt idx="677">
                  <c:v>18.686</c:v>
                </c:pt>
                <c:pt idx="678">
                  <c:v>18.7062</c:v>
                </c:pt>
                <c:pt idx="679">
                  <c:v>18.7265</c:v>
                </c:pt>
                <c:pt idx="680">
                  <c:v>18.7467</c:v>
                </c:pt>
                <c:pt idx="681">
                  <c:v>18.767</c:v>
                </c:pt>
                <c:pt idx="682">
                  <c:v>18.7872</c:v>
                </c:pt>
                <c:pt idx="683">
                  <c:v>18.8075</c:v>
                </c:pt>
                <c:pt idx="684">
                  <c:v>18.8277</c:v>
                </c:pt>
                <c:pt idx="685">
                  <c:v>18.8479</c:v>
                </c:pt>
                <c:pt idx="686">
                  <c:v>18.8682</c:v>
                </c:pt>
                <c:pt idx="687">
                  <c:v>18.8884</c:v>
                </c:pt>
                <c:pt idx="688">
                  <c:v>18.9087</c:v>
                </c:pt>
                <c:pt idx="689">
                  <c:v>18.9289</c:v>
                </c:pt>
                <c:pt idx="690">
                  <c:v>18.9492</c:v>
                </c:pt>
                <c:pt idx="691">
                  <c:v>18.9694</c:v>
                </c:pt>
                <c:pt idx="692">
                  <c:v>18.9896</c:v>
                </c:pt>
                <c:pt idx="693">
                  <c:v>19.0099</c:v>
                </c:pt>
                <c:pt idx="694">
                  <c:v>19.0301</c:v>
                </c:pt>
                <c:pt idx="695">
                  <c:v>19.0504</c:v>
                </c:pt>
                <c:pt idx="696">
                  <c:v>19.0706</c:v>
                </c:pt>
                <c:pt idx="697">
                  <c:v>19.0909</c:v>
                </c:pt>
                <c:pt idx="698">
                  <c:v>19.1111</c:v>
                </c:pt>
                <c:pt idx="699">
                  <c:v>19.1313</c:v>
                </c:pt>
                <c:pt idx="700">
                  <c:v>19.1516</c:v>
                </c:pt>
                <c:pt idx="701">
                  <c:v>19.1718</c:v>
                </c:pt>
                <c:pt idx="702">
                  <c:v>19.1921</c:v>
                </c:pt>
                <c:pt idx="703">
                  <c:v>19.2123</c:v>
                </c:pt>
                <c:pt idx="704">
                  <c:v>19.2326</c:v>
                </c:pt>
                <c:pt idx="705">
                  <c:v>19.2528</c:v>
                </c:pt>
                <c:pt idx="706">
                  <c:v>19.273</c:v>
                </c:pt>
                <c:pt idx="707">
                  <c:v>19.2933</c:v>
                </c:pt>
                <c:pt idx="708">
                  <c:v>19.3135</c:v>
                </c:pt>
                <c:pt idx="709">
                  <c:v>19.3338</c:v>
                </c:pt>
                <c:pt idx="710">
                  <c:v>19.354</c:v>
                </c:pt>
                <c:pt idx="711">
                  <c:v>19.3743</c:v>
                </c:pt>
                <c:pt idx="712">
                  <c:v>19.3945</c:v>
                </c:pt>
                <c:pt idx="713">
                  <c:v>19.4147</c:v>
                </c:pt>
                <c:pt idx="714">
                  <c:v>19.435</c:v>
                </c:pt>
                <c:pt idx="715">
                  <c:v>19.4552</c:v>
                </c:pt>
                <c:pt idx="716">
                  <c:v>19.4755</c:v>
                </c:pt>
                <c:pt idx="717">
                  <c:v>19.4957</c:v>
                </c:pt>
                <c:pt idx="718">
                  <c:v>19.516</c:v>
                </c:pt>
                <c:pt idx="719">
                  <c:v>19.5362</c:v>
                </c:pt>
                <c:pt idx="720">
                  <c:v>19.5564</c:v>
                </c:pt>
                <c:pt idx="721">
                  <c:v>19.5767</c:v>
                </c:pt>
                <c:pt idx="722">
                  <c:v>19.5969</c:v>
                </c:pt>
                <c:pt idx="723">
                  <c:v>19.6172</c:v>
                </c:pt>
                <c:pt idx="724">
                  <c:v>19.6374</c:v>
                </c:pt>
                <c:pt idx="725">
                  <c:v>19.6577</c:v>
                </c:pt>
                <c:pt idx="726">
                  <c:v>19.6779</c:v>
                </c:pt>
                <c:pt idx="727">
                  <c:v>19.6981</c:v>
                </c:pt>
                <c:pt idx="728">
                  <c:v>19.7184</c:v>
                </c:pt>
                <c:pt idx="729">
                  <c:v>19.7386</c:v>
                </c:pt>
                <c:pt idx="730">
                  <c:v>19.7589</c:v>
                </c:pt>
                <c:pt idx="731">
                  <c:v>19.7791</c:v>
                </c:pt>
                <c:pt idx="732">
                  <c:v>19.7994</c:v>
                </c:pt>
                <c:pt idx="733">
                  <c:v>19.8196</c:v>
                </c:pt>
                <c:pt idx="734">
                  <c:v>19.8398</c:v>
                </c:pt>
                <c:pt idx="735">
                  <c:v>19.8601</c:v>
                </c:pt>
                <c:pt idx="736">
                  <c:v>19.8803</c:v>
                </c:pt>
                <c:pt idx="737">
                  <c:v>19.9006</c:v>
                </c:pt>
                <c:pt idx="738">
                  <c:v>19.9208</c:v>
                </c:pt>
                <c:pt idx="739">
                  <c:v>19.9411</c:v>
                </c:pt>
                <c:pt idx="740">
                  <c:v>19.9613</c:v>
                </c:pt>
                <c:pt idx="741">
                  <c:v>19.9815</c:v>
                </c:pt>
                <c:pt idx="742">
                  <c:v>20.0018</c:v>
                </c:pt>
                <c:pt idx="743">
                  <c:v>20.022</c:v>
                </c:pt>
                <c:pt idx="744">
                  <c:v>20.0423</c:v>
                </c:pt>
                <c:pt idx="745">
                  <c:v>20.0625</c:v>
                </c:pt>
                <c:pt idx="746">
                  <c:v>20.0828</c:v>
                </c:pt>
                <c:pt idx="747">
                  <c:v>20.103</c:v>
                </c:pt>
                <c:pt idx="748">
                  <c:v>20.1232</c:v>
                </c:pt>
                <c:pt idx="749">
                  <c:v>20.1435</c:v>
                </c:pt>
                <c:pt idx="750">
                  <c:v>20.1637</c:v>
                </c:pt>
                <c:pt idx="751">
                  <c:v>20.184</c:v>
                </c:pt>
                <c:pt idx="752">
                  <c:v>20.2042</c:v>
                </c:pt>
                <c:pt idx="753">
                  <c:v>20.2245</c:v>
                </c:pt>
                <c:pt idx="754">
                  <c:v>20.2447</c:v>
                </c:pt>
                <c:pt idx="755">
                  <c:v>20.2649</c:v>
                </c:pt>
                <c:pt idx="756">
                  <c:v>20.2852</c:v>
                </c:pt>
                <c:pt idx="757">
                  <c:v>20.3054</c:v>
                </c:pt>
                <c:pt idx="758">
                  <c:v>20.3257</c:v>
                </c:pt>
                <c:pt idx="759">
                  <c:v>20.3459</c:v>
                </c:pt>
                <c:pt idx="760">
                  <c:v>20.3662</c:v>
                </c:pt>
                <c:pt idx="761">
                  <c:v>20.3864</c:v>
                </c:pt>
                <c:pt idx="762">
                  <c:v>20.4066</c:v>
                </c:pt>
                <c:pt idx="763">
                  <c:v>20.4269</c:v>
                </c:pt>
                <c:pt idx="764">
                  <c:v>20.4471</c:v>
                </c:pt>
                <c:pt idx="765">
                  <c:v>20.4674</c:v>
                </c:pt>
                <c:pt idx="766">
                  <c:v>20.4876</c:v>
                </c:pt>
                <c:pt idx="767">
                  <c:v>20.5079</c:v>
                </c:pt>
                <c:pt idx="768">
                  <c:v>20.5281</c:v>
                </c:pt>
                <c:pt idx="769">
                  <c:v>20.5483</c:v>
                </c:pt>
                <c:pt idx="770">
                  <c:v>20.5686</c:v>
                </c:pt>
                <c:pt idx="771">
                  <c:v>20.5888</c:v>
                </c:pt>
                <c:pt idx="772">
                  <c:v>20.6091</c:v>
                </c:pt>
                <c:pt idx="773">
                  <c:v>20.6293</c:v>
                </c:pt>
                <c:pt idx="774">
                  <c:v>20.6496</c:v>
                </c:pt>
                <c:pt idx="775">
                  <c:v>20.6698</c:v>
                </c:pt>
                <c:pt idx="776">
                  <c:v>20.69</c:v>
                </c:pt>
                <c:pt idx="777">
                  <c:v>20.7103</c:v>
                </c:pt>
                <c:pt idx="778">
                  <c:v>20.7305</c:v>
                </c:pt>
                <c:pt idx="779">
                  <c:v>20.7508</c:v>
                </c:pt>
                <c:pt idx="780">
                  <c:v>20.771</c:v>
                </c:pt>
                <c:pt idx="781">
                  <c:v>20.7913</c:v>
                </c:pt>
                <c:pt idx="782">
                  <c:v>20.8115</c:v>
                </c:pt>
                <c:pt idx="783">
                  <c:v>20.8317</c:v>
                </c:pt>
                <c:pt idx="784">
                  <c:v>20.852</c:v>
                </c:pt>
                <c:pt idx="785">
                  <c:v>20.8722</c:v>
                </c:pt>
                <c:pt idx="786">
                  <c:v>20.8925</c:v>
                </c:pt>
                <c:pt idx="787">
                  <c:v>20.9127</c:v>
                </c:pt>
                <c:pt idx="788">
                  <c:v>20.933</c:v>
                </c:pt>
                <c:pt idx="789">
                  <c:v>20.9532</c:v>
                </c:pt>
                <c:pt idx="790">
                  <c:v>20.9734</c:v>
                </c:pt>
                <c:pt idx="791">
                  <c:v>20.9937</c:v>
                </c:pt>
                <c:pt idx="792">
                  <c:v>21.0139</c:v>
                </c:pt>
                <c:pt idx="793">
                  <c:v>21.0342</c:v>
                </c:pt>
                <c:pt idx="794">
                  <c:v>21.0544</c:v>
                </c:pt>
                <c:pt idx="795">
                  <c:v>21.0747</c:v>
                </c:pt>
                <c:pt idx="796">
                  <c:v>21.0949</c:v>
                </c:pt>
                <c:pt idx="797">
                  <c:v>21.1151</c:v>
                </c:pt>
                <c:pt idx="798">
                  <c:v>21.1354</c:v>
                </c:pt>
                <c:pt idx="799">
                  <c:v>21.1556</c:v>
                </c:pt>
                <c:pt idx="800">
                  <c:v>21.1759</c:v>
                </c:pt>
                <c:pt idx="801">
                  <c:v>21.1961</c:v>
                </c:pt>
                <c:pt idx="802">
                  <c:v>21.2164</c:v>
                </c:pt>
                <c:pt idx="803">
                  <c:v>21.2366</c:v>
                </c:pt>
                <c:pt idx="804">
                  <c:v>21.2568</c:v>
                </c:pt>
                <c:pt idx="805">
                  <c:v>21.2771</c:v>
                </c:pt>
                <c:pt idx="806">
                  <c:v>21.2973</c:v>
                </c:pt>
                <c:pt idx="807">
                  <c:v>21.3176</c:v>
                </c:pt>
                <c:pt idx="808">
                  <c:v>21.3378</c:v>
                </c:pt>
                <c:pt idx="809">
                  <c:v>21.3581</c:v>
                </c:pt>
                <c:pt idx="810">
                  <c:v>21.3783</c:v>
                </c:pt>
                <c:pt idx="811">
                  <c:v>21.3985</c:v>
                </c:pt>
                <c:pt idx="812">
                  <c:v>21.4188</c:v>
                </c:pt>
                <c:pt idx="813">
                  <c:v>21.439</c:v>
                </c:pt>
                <c:pt idx="814">
                  <c:v>21.4593</c:v>
                </c:pt>
                <c:pt idx="815">
                  <c:v>21.4795</c:v>
                </c:pt>
                <c:pt idx="816">
                  <c:v>21.4998</c:v>
                </c:pt>
                <c:pt idx="817">
                  <c:v>21.52</c:v>
                </c:pt>
                <c:pt idx="818">
                  <c:v>21.5402</c:v>
                </c:pt>
                <c:pt idx="819">
                  <c:v>21.5605</c:v>
                </c:pt>
                <c:pt idx="820">
                  <c:v>21.5807</c:v>
                </c:pt>
                <c:pt idx="821">
                  <c:v>21.601</c:v>
                </c:pt>
                <c:pt idx="822">
                  <c:v>21.6212</c:v>
                </c:pt>
                <c:pt idx="823">
                  <c:v>21.6415</c:v>
                </c:pt>
                <c:pt idx="824">
                  <c:v>21.6617</c:v>
                </c:pt>
                <c:pt idx="825">
                  <c:v>21.6819</c:v>
                </c:pt>
                <c:pt idx="826">
                  <c:v>21.7022</c:v>
                </c:pt>
                <c:pt idx="827">
                  <c:v>21.7224</c:v>
                </c:pt>
                <c:pt idx="828">
                  <c:v>21.7427</c:v>
                </c:pt>
                <c:pt idx="829">
                  <c:v>21.7629</c:v>
                </c:pt>
                <c:pt idx="830">
                  <c:v>21.7832</c:v>
                </c:pt>
                <c:pt idx="831">
                  <c:v>21.8034</c:v>
                </c:pt>
                <c:pt idx="832">
                  <c:v>21.8236</c:v>
                </c:pt>
                <c:pt idx="833">
                  <c:v>21.8439</c:v>
                </c:pt>
                <c:pt idx="834">
                  <c:v>21.8641</c:v>
                </c:pt>
                <c:pt idx="835">
                  <c:v>21.8844</c:v>
                </c:pt>
                <c:pt idx="836">
                  <c:v>21.9046</c:v>
                </c:pt>
                <c:pt idx="837">
                  <c:v>21.9249</c:v>
                </c:pt>
                <c:pt idx="838">
                  <c:v>21.9451</c:v>
                </c:pt>
                <c:pt idx="839">
                  <c:v>21.9653</c:v>
                </c:pt>
                <c:pt idx="840">
                  <c:v>21.9856</c:v>
                </c:pt>
                <c:pt idx="841">
                  <c:v>22.0058</c:v>
                </c:pt>
                <c:pt idx="842">
                  <c:v>22.0261</c:v>
                </c:pt>
                <c:pt idx="843">
                  <c:v>22.0463</c:v>
                </c:pt>
                <c:pt idx="844">
                  <c:v>22.0666</c:v>
                </c:pt>
                <c:pt idx="845">
                  <c:v>22.0868</c:v>
                </c:pt>
                <c:pt idx="846">
                  <c:v>22.107</c:v>
                </c:pt>
                <c:pt idx="847">
                  <c:v>22.1273</c:v>
                </c:pt>
                <c:pt idx="848">
                  <c:v>22.1475</c:v>
                </c:pt>
                <c:pt idx="849">
                  <c:v>22.1678</c:v>
                </c:pt>
                <c:pt idx="850">
                  <c:v>22.188</c:v>
                </c:pt>
                <c:pt idx="851">
                  <c:v>22.2083</c:v>
                </c:pt>
                <c:pt idx="852">
                  <c:v>22.2285</c:v>
                </c:pt>
                <c:pt idx="853">
                  <c:v>22.2487</c:v>
                </c:pt>
                <c:pt idx="854">
                  <c:v>22.269</c:v>
                </c:pt>
                <c:pt idx="855">
                  <c:v>22.2892</c:v>
                </c:pt>
                <c:pt idx="856">
                  <c:v>22.3095</c:v>
                </c:pt>
                <c:pt idx="857">
                  <c:v>22.3297</c:v>
                </c:pt>
                <c:pt idx="858">
                  <c:v>22.35</c:v>
                </c:pt>
                <c:pt idx="859">
                  <c:v>22.3702</c:v>
                </c:pt>
                <c:pt idx="860">
                  <c:v>22.3904</c:v>
                </c:pt>
                <c:pt idx="861">
                  <c:v>22.4107</c:v>
                </c:pt>
                <c:pt idx="862">
                  <c:v>22.4309</c:v>
                </c:pt>
                <c:pt idx="863">
                  <c:v>22.4512</c:v>
                </c:pt>
                <c:pt idx="864">
                  <c:v>22.4714</c:v>
                </c:pt>
                <c:pt idx="865">
                  <c:v>22.4917</c:v>
                </c:pt>
                <c:pt idx="866">
                  <c:v>22.5119</c:v>
                </c:pt>
                <c:pt idx="867">
                  <c:v>22.5321</c:v>
                </c:pt>
                <c:pt idx="868">
                  <c:v>22.5524</c:v>
                </c:pt>
                <c:pt idx="869">
                  <c:v>22.5726</c:v>
                </c:pt>
                <c:pt idx="870">
                  <c:v>22.5929</c:v>
                </c:pt>
                <c:pt idx="871">
                  <c:v>22.6131</c:v>
                </c:pt>
                <c:pt idx="872">
                  <c:v>22.6334</c:v>
                </c:pt>
                <c:pt idx="873">
                  <c:v>22.6536</c:v>
                </c:pt>
                <c:pt idx="874">
                  <c:v>22.6738</c:v>
                </c:pt>
                <c:pt idx="875">
                  <c:v>22.6941</c:v>
                </c:pt>
                <c:pt idx="876">
                  <c:v>22.7143</c:v>
                </c:pt>
                <c:pt idx="877">
                  <c:v>22.7346</c:v>
                </c:pt>
                <c:pt idx="878">
                  <c:v>22.7548</c:v>
                </c:pt>
                <c:pt idx="879">
                  <c:v>22.7751</c:v>
                </c:pt>
                <c:pt idx="880">
                  <c:v>22.7953</c:v>
                </c:pt>
                <c:pt idx="881">
                  <c:v>22.8155</c:v>
                </c:pt>
                <c:pt idx="882">
                  <c:v>22.8358</c:v>
                </c:pt>
                <c:pt idx="883">
                  <c:v>22.856</c:v>
                </c:pt>
                <c:pt idx="884">
                  <c:v>22.8763</c:v>
                </c:pt>
                <c:pt idx="885">
                  <c:v>22.8965</c:v>
                </c:pt>
                <c:pt idx="886">
                  <c:v>22.9168</c:v>
                </c:pt>
                <c:pt idx="887">
                  <c:v>22.937</c:v>
                </c:pt>
                <c:pt idx="888">
                  <c:v>22.9572</c:v>
                </c:pt>
                <c:pt idx="889">
                  <c:v>22.9775</c:v>
                </c:pt>
                <c:pt idx="890">
                  <c:v>22.9977</c:v>
                </c:pt>
                <c:pt idx="891">
                  <c:v>23.018</c:v>
                </c:pt>
                <c:pt idx="892">
                  <c:v>23.0382</c:v>
                </c:pt>
                <c:pt idx="893">
                  <c:v>23.0585</c:v>
                </c:pt>
                <c:pt idx="894">
                  <c:v>23.0787</c:v>
                </c:pt>
                <c:pt idx="895">
                  <c:v>23.0989</c:v>
                </c:pt>
                <c:pt idx="896">
                  <c:v>23.1192</c:v>
                </c:pt>
                <c:pt idx="897">
                  <c:v>23.1394</c:v>
                </c:pt>
                <c:pt idx="898">
                  <c:v>23.1597</c:v>
                </c:pt>
                <c:pt idx="899">
                  <c:v>23.1799</c:v>
                </c:pt>
                <c:pt idx="900">
                  <c:v>23.2002</c:v>
                </c:pt>
                <c:pt idx="901">
                  <c:v>23.2204</c:v>
                </c:pt>
                <c:pt idx="902">
                  <c:v>23.2406</c:v>
                </c:pt>
                <c:pt idx="903">
                  <c:v>23.2609</c:v>
                </c:pt>
                <c:pt idx="904">
                  <c:v>23.2811</c:v>
                </c:pt>
                <c:pt idx="905">
                  <c:v>23.3014</c:v>
                </c:pt>
                <c:pt idx="906">
                  <c:v>23.3216</c:v>
                </c:pt>
                <c:pt idx="907">
                  <c:v>23.3419</c:v>
                </c:pt>
                <c:pt idx="908">
                  <c:v>23.3621</c:v>
                </c:pt>
                <c:pt idx="909">
                  <c:v>23.3823</c:v>
                </c:pt>
                <c:pt idx="910">
                  <c:v>23.4026</c:v>
                </c:pt>
                <c:pt idx="911">
                  <c:v>23.4228</c:v>
                </c:pt>
                <c:pt idx="912">
                  <c:v>23.4431</c:v>
                </c:pt>
                <c:pt idx="913">
                  <c:v>23.4633</c:v>
                </c:pt>
                <c:pt idx="914">
                  <c:v>23.4836</c:v>
                </c:pt>
                <c:pt idx="915">
                  <c:v>23.5038</c:v>
                </c:pt>
                <c:pt idx="916">
                  <c:v>23.524</c:v>
                </c:pt>
                <c:pt idx="917">
                  <c:v>23.5443</c:v>
                </c:pt>
                <c:pt idx="918">
                  <c:v>23.5645</c:v>
                </c:pt>
                <c:pt idx="919">
                  <c:v>23.5848</c:v>
                </c:pt>
                <c:pt idx="920">
                  <c:v>23.605</c:v>
                </c:pt>
                <c:pt idx="921">
                  <c:v>23.6253</c:v>
                </c:pt>
                <c:pt idx="922">
                  <c:v>23.6455</c:v>
                </c:pt>
                <c:pt idx="923">
                  <c:v>23.6657</c:v>
                </c:pt>
                <c:pt idx="924">
                  <c:v>23.686</c:v>
                </c:pt>
                <c:pt idx="925">
                  <c:v>23.7062</c:v>
                </c:pt>
                <c:pt idx="926">
                  <c:v>23.7265</c:v>
                </c:pt>
                <c:pt idx="927">
                  <c:v>23.7467</c:v>
                </c:pt>
                <c:pt idx="928">
                  <c:v>23.767</c:v>
                </c:pt>
                <c:pt idx="929">
                  <c:v>23.7872</c:v>
                </c:pt>
                <c:pt idx="930">
                  <c:v>23.8074</c:v>
                </c:pt>
                <c:pt idx="931">
                  <c:v>23.8277</c:v>
                </c:pt>
                <c:pt idx="932">
                  <c:v>23.8479</c:v>
                </c:pt>
                <c:pt idx="933">
                  <c:v>23.8682</c:v>
                </c:pt>
                <c:pt idx="934">
                  <c:v>23.8884</c:v>
                </c:pt>
                <c:pt idx="935">
                  <c:v>23.9087</c:v>
                </c:pt>
                <c:pt idx="936">
                  <c:v>23.9289</c:v>
                </c:pt>
                <c:pt idx="937">
                  <c:v>23.9491</c:v>
                </c:pt>
                <c:pt idx="938">
                  <c:v>23.9694</c:v>
                </c:pt>
                <c:pt idx="939">
                  <c:v>23.9896</c:v>
                </c:pt>
                <c:pt idx="940">
                  <c:v>24.0099</c:v>
                </c:pt>
                <c:pt idx="941">
                  <c:v>24.0301</c:v>
                </c:pt>
                <c:pt idx="942">
                  <c:v>24.0504</c:v>
                </c:pt>
                <c:pt idx="943">
                  <c:v>24.0706</c:v>
                </c:pt>
                <c:pt idx="944">
                  <c:v>24.0908</c:v>
                </c:pt>
                <c:pt idx="945">
                  <c:v>24.1111</c:v>
                </c:pt>
                <c:pt idx="946">
                  <c:v>24.1313</c:v>
                </c:pt>
                <c:pt idx="947">
                  <c:v>24.1516</c:v>
                </c:pt>
                <c:pt idx="948">
                  <c:v>24.1718</c:v>
                </c:pt>
                <c:pt idx="949">
                  <c:v>24.1921</c:v>
                </c:pt>
                <c:pt idx="950">
                  <c:v>24.2123</c:v>
                </c:pt>
                <c:pt idx="951">
                  <c:v>24.2325</c:v>
                </c:pt>
                <c:pt idx="952">
                  <c:v>24.2528</c:v>
                </c:pt>
                <c:pt idx="953">
                  <c:v>24.273</c:v>
                </c:pt>
                <c:pt idx="954">
                  <c:v>24.2933</c:v>
                </c:pt>
                <c:pt idx="955">
                  <c:v>24.3135</c:v>
                </c:pt>
                <c:pt idx="956">
                  <c:v>24.3338</c:v>
                </c:pt>
                <c:pt idx="957">
                  <c:v>24.354</c:v>
                </c:pt>
                <c:pt idx="958">
                  <c:v>24.3742</c:v>
                </c:pt>
                <c:pt idx="959">
                  <c:v>24.3945</c:v>
                </c:pt>
                <c:pt idx="960">
                  <c:v>24.4147</c:v>
                </c:pt>
                <c:pt idx="961">
                  <c:v>24.435</c:v>
                </c:pt>
                <c:pt idx="962">
                  <c:v>24.4552</c:v>
                </c:pt>
                <c:pt idx="963">
                  <c:v>24.4755</c:v>
                </c:pt>
                <c:pt idx="964">
                  <c:v>24.4957</c:v>
                </c:pt>
                <c:pt idx="965">
                  <c:v>24.5159</c:v>
                </c:pt>
                <c:pt idx="966">
                  <c:v>24.5362</c:v>
                </c:pt>
                <c:pt idx="967">
                  <c:v>24.5564</c:v>
                </c:pt>
                <c:pt idx="968">
                  <c:v>24.5767</c:v>
                </c:pt>
                <c:pt idx="969">
                  <c:v>24.5969</c:v>
                </c:pt>
                <c:pt idx="970">
                  <c:v>24.6171</c:v>
                </c:pt>
                <c:pt idx="971">
                  <c:v>24.6374</c:v>
                </c:pt>
                <c:pt idx="972">
                  <c:v>24.6576</c:v>
                </c:pt>
                <c:pt idx="973">
                  <c:v>24.6779</c:v>
                </c:pt>
                <c:pt idx="974">
                  <c:v>24.6981</c:v>
                </c:pt>
                <c:pt idx="975">
                  <c:v>24.7184</c:v>
                </c:pt>
                <c:pt idx="976">
                  <c:v>24.7386</c:v>
                </c:pt>
                <c:pt idx="977">
                  <c:v>24.7588</c:v>
                </c:pt>
                <c:pt idx="978">
                  <c:v>24.7791</c:v>
                </c:pt>
                <c:pt idx="979">
                  <c:v>24.7993</c:v>
                </c:pt>
                <c:pt idx="980">
                  <c:v>24.8196</c:v>
                </c:pt>
                <c:pt idx="981">
                  <c:v>24.8398</c:v>
                </c:pt>
                <c:pt idx="982">
                  <c:v>24.8601</c:v>
                </c:pt>
                <c:pt idx="983">
                  <c:v>24.8803</c:v>
                </c:pt>
                <c:pt idx="984">
                  <c:v>24.9005</c:v>
                </c:pt>
                <c:pt idx="985">
                  <c:v>24.9208</c:v>
                </c:pt>
                <c:pt idx="986">
                  <c:v>24.941</c:v>
                </c:pt>
                <c:pt idx="987">
                  <c:v>24.9613</c:v>
                </c:pt>
                <c:pt idx="988">
                  <c:v>24.9815</c:v>
                </c:pt>
                <c:pt idx="989">
                  <c:v>25.0018</c:v>
                </c:pt>
                <c:pt idx="990">
                  <c:v>25.022</c:v>
                </c:pt>
                <c:pt idx="991">
                  <c:v>25.0422</c:v>
                </c:pt>
                <c:pt idx="992">
                  <c:v>25.0625</c:v>
                </c:pt>
                <c:pt idx="993">
                  <c:v>25.0827</c:v>
                </c:pt>
                <c:pt idx="994">
                  <c:v>25.103</c:v>
                </c:pt>
                <c:pt idx="995">
                  <c:v>25.1232</c:v>
                </c:pt>
                <c:pt idx="996">
                  <c:v>25.1435</c:v>
                </c:pt>
                <c:pt idx="997">
                  <c:v>25.1637</c:v>
                </c:pt>
                <c:pt idx="998">
                  <c:v>25.1839</c:v>
                </c:pt>
                <c:pt idx="999">
                  <c:v>25.2042</c:v>
                </c:pt>
                <c:pt idx="1000">
                  <c:v>25.2244</c:v>
                </c:pt>
                <c:pt idx="1001">
                  <c:v>25.2447</c:v>
                </c:pt>
                <c:pt idx="1002">
                  <c:v>25.2649</c:v>
                </c:pt>
                <c:pt idx="1003">
                  <c:v>25.2852</c:v>
                </c:pt>
                <c:pt idx="1004">
                  <c:v>25.3054</c:v>
                </c:pt>
                <c:pt idx="1005">
                  <c:v>25.3256</c:v>
                </c:pt>
                <c:pt idx="1006">
                  <c:v>25.3459</c:v>
                </c:pt>
                <c:pt idx="1007">
                  <c:v>25.3661</c:v>
                </c:pt>
                <c:pt idx="1008">
                  <c:v>25.3864</c:v>
                </c:pt>
                <c:pt idx="1009">
                  <c:v>25.4066</c:v>
                </c:pt>
                <c:pt idx="1010">
                  <c:v>25.4269</c:v>
                </c:pt>
                <c:pt idx="1011">
                  <c:v>25.4471</c:v>
                </c:pt>
                <c:pt idx="1012">
                  <c:v>25.4673</c:v>
                </c:pt>
                <c:pt idx="1013">
                  <c:v>25.4876</c:v>
                </c:pt>
                <c:pt idx="1014">
                  <c:v>25.5078</c:v>
                </c:pt>
                <c:pt idx="1015">
                  <c:v>25.5281</c:v>
                </c:pt>
                <c:pt idx="1016">
                  <c:v>25.5483</c:v>
                </c:pt>
                <c:pt idx="1017">
                  <c:v>25.5686</c:v>
                </c:pt>
                <c:pt idx="1018">
                  <c:v>25.5888</c:v>
                </c:pt>
                <c:pt idx="1019">
                  <c:v>25.609</c:v>
                </c:pt>
                <c:pt idx="1020">
                  <c:v>25.6293</c:v>
                </c:pt>
                <c:pt idx="1021">
                  <c:v>25.6495</c:v>
                </c:pt>
                <c:pt idx="1022">
                  <c:v>25.6698</c:v>
                </c:pt>
                <c:pt idx="1023">
                  <c:v>25.69</c:v>
                </c:pt>
                <c:pt idx="1024">
                  <c:v>25.7103</c:v>
                </c:pt>
                <c:pt idx="1025">
                  <c:v>25.7305</c:v>
                </c:pt>
                <c:pt idx="1026">
                  <c:v>25.7507</c:v>
                </c:pt>
                <c:pt idx="1027">
                  <c:v>25.771</c:v>
                </c:pt>
                <c:pt idx="1028">
                  <c:v>25.7912</c:v>
                </c:pt>
                <c:pt idx="1029">
                  <c:v>25.8115</c:v>
                </c:pt>
                <c:pt idx="1030">
                  <c:v>25.8317</c:v>
                </c:pt>
                <c:pt idx="1031">
                  <c:v>25.852</c:v>
                </c:pt>
                <c:pt idx="1032">
                  <c:v>25.8722</c:v>
                </c:pt>
                <c:pt idx="1033">
                  <c:v>25.8924</c:v>
                </c:pt>
                <c:pt idx="1034">
                  <c:v>25.9127</c:v>
                </c:pt>
                <c:pt idx="1035">
                  <c:v>25.9329</c:v>
                </c:pt>
                <c:pt idx="1036">
                  <c:v>25.9532</c:v>
                </c:pt>
                <c:pt idx="1037">
                  <c:v>25.9734</c:v>
                </c:pt>
                <c:pt idx="1038">
                  <c:v>25.9937</c:v>
                </c:pt>
                <c:pt idx="1039">
                  <c:v>26.0139</c:v>
                </c:pt>
                <c:pt idx="1040">
                  <c:v>26.0341</c:v>
                </c:pt>
                <c:pt idx="1041">
                  <c:v>26.0544</c:v>
                </c:pt>
                <c:pt idx="1042">
                  <c:v>26.0746</c:v>
                </c:pt>
                <c:pt idx="1043">
                  <c:v>26.0949</c:v>
                </c:pt>
                <c:pt idx="1044">
                  <c:v>26.1151</c:v>
                </c:pt>
                <c:pt idx="1045">
                  <c:v>26.1354</c:v>
                </c:pt>
                <c:pt idx="1046">
                  <c:v>26.1556</c:v>
                </c:pt>
                <c:pt idx="1047">
                  <c:v>26.1758</c:v>
                </c:pt>
                <c:pt idx="1048">
                  <c:v>26.1961</c:v>
                </c:pt>
                <c:pt idx="1049">
                  <c:v>26.2163</c:v>
                </c:pt>
                <c:pt idx="1050">
                  <c:v>26.2366</c:v>
                </c:pt>
                <c:pt idx="1051">
                  <c:v>26.2568</c:v>
                </c:pt>
                <c:pt idx="1052">
                  <c:v>26.2771</c:v>
                </c:pt>
                <c:pt idx="1053">
                  <c:v>26.2973</c:v>
                </c:pt>
                <c:pt idx="1054">
                  <c:v>26.3175</c:v>
                </c:pt>
                <c:pt idx="1055">
                  <c:v>26.3378</c:v>
                </c:pt>
                <c:pt idx="1056">
                  <c:v>26.358</c:v>
                </c:pt>
                <c:pt idx="1057">
                  <c:v>26.3783</c:v>
                </c:pt>
                <c:pt idx="1058">
                  <c:v>26.3985</c:v>
                </c:pt>
                <c:pt idx="1059">
                  <c:v>26.4188</c:v>
                </c:pt>
                <c:pt idx="1060">
                  <c:v>26.439</c:v>
                </c:pt>
                <c:pt idx="1061">
                  <c:v>26.4592</c:v>
                </c:pt>
                <c:pt idx="1062">
                  <c:v>26.4795</c:v>
                </c:pt>
                <c:pt idx="1063">
                  <c:v>26.4997</c:v>
                </c:pt>
                <c:pt idx="1064">
                  <c:v>26.52</c:v>
                </c:pt>
                <c:pt idx="1065">
                  <c:v>26.5402</c:v>
                </c:pt>
                <c:pt idx="1066">
                  <c:v>26.5605</c:v>
                </c:pt>
                <c:pt idx="1067">
                  <c:v>26.5807</c:v>
                </c:pt>
                <c:pt idx="1068">
                  <c:v>26.6009</c:v>
                </c:pt>
                <c:pt idx="1069">
                  <c:v>26.6212</c:v>
                </c:pt>
                <c:pt idx="1070">
                  <c:v>26.6414</c:v>
                </c:pt>
                <c:pt idx="1071">
                  <c:v>26.6617</c:v>
                </c:pt>
                <c:pt idx="1072">
                  <c:v>26.6819</c:v>
                </c:pt>
                <c:pt idx="1073">
                  <c:v>26.7022</c:v>
                </c:pt>
                <c:pt idx="1074">
                  <c:v>26.7224</c:v>
                </c:pt>
                <c:pt idx="1075">
                  <c:v>26.7426</c:v>
                </c:pt>
                <c:pt idx="1076">
                  <c:v>26.7629</c:v>
                </c:pt>
                <c:pt idx="1077">
                  <c:v>26.7831</c:v>
                </c:pt>
                <c:pt idx="1078">
                  <c:v>26.8034</c:v>
                </c:pt>
                <c:pt idx="1079">
                  <c:v>26.8236</c:v>
                </c:pt>
                <c:pt idx="1080">
                  <c:v>26.8439</c:v>
                </c:pt>
                <c:pt idx="1081">
                  <c:v>26.8641</c:v>
                </c:pt>
                <c:pt idx="1082">
                  <c:v>26.8843</c:v>
                </c:pt>
                <c:pt idx="1083">
                  <c:v>26.9046</c:v>
                </c:pt>
                <c:pt idx="1084">
                  <c:v>26.9248</c:v>
                </c:pt>
                <c:pt idx="1085">
                  <c:v>26.9451</c:v>
                </c:pt>
                <c:pt idx="1086">
                  <c:v>26.9653</c:v>
                </c:pt>
                <c:pt idx="1087">
                  <c:v>26.9856</c:v>
                </c:pt>
                <c:pt idx="1088">
                  <c:v>27.0058</c:v>
                </c:pt>
                <c:pt idx="1089">
                  <c:v>27.026</c:v>
                </c:pt>
                <c:pt idx="1090">
                  <c:v>27.0463</c:v>
                </c:pt>
                <c:pt idx="1091">
                  <c:v>27.0665</c:v>
                </c:pt>
                <c:pt idx="1092">
                  <c:v>27.0868</c:v>
                </c:pt>
                <c:pt idx="1093">
                  <c:v>27.107</c:v>
                </c:pt>
                <c:pt idx="1094">
                  <c:v>27.1273</c:v>
                </c:pt>
                <c:pt idx="1095">
                  <c:v>27.1475</c:v>
                </c:pt>
                <c:pt idx="1096">
                  <c:v>27.1677</c:v>
                </c:pt>
                <c:pt idx="1097">
                  <c:v>27.188</c:v>
                </c:pt>
                <c:pt idx="1098">
                  <c:v>27.2082</c:v>
                </c:pt>
                <c:pt idx="1099">
                  <c:v>27.2285</c:v>
                </c:pt>
                <c:pt idx="1100">
                  <c:v>27.2487</c:v>
                </c:pt>
                <c:pt idx="1101">
                  <c:v>27.269</c:v>
                </c:pt>
                <c:pt idx="1102">
                  <c:v>27.2892</c:v>
                </c:pt>
                <c:pt idx="1103">
                  <c:v>27.3094</c:v>
                </c:pt>
                <c:pt idx="1104">
                  <c:v>27.3297</c:v>
                </c:pt>
                <c:pt idx="1105">
                  <c:v>27.3499</c:v>
                </c:pt>
                <c:pt idx="1106">
                  <c:v>27.3702</c:v>
                </c:pt>
                <c:pt idx="1107">
                  <c:v>27.3904</c:v>
                </c:pt>
                <c:pt idx="1108">
                  <c:v>27.4107</c:v>
                </c:pt>
                <c:pt idx="1109">
                  <c:v>27.4309</c:v>
                </c:pt>
                <c:pt idx="1110">
                  <c:v>27.4511</c:v>
                </c:pt>
                <c:pt idx="1111">
                  <c:v>27.4714</c:v>
                </c:pt>
                <c:pt idx="1112">
                  <c:v>27.4916</c:v>
                </c:pt>
                <c:pt idx="1113">
                  <c:v>27.5119</c:v>
                </c:pt>
                <c:pt idx="1114">
                  <c:v>27.5321</c:v>
                </c:pt>
                <c:pt idx="1115">
                  <c:v>27.5524</c:v>
                </c:pt>
                <c:pt idx="1116">
                  <c:v>27.5726</c:v>
                </c:pt>
                <c:pt idx="1117">
                  <c:v>27.5928</c:v>
                </c:pt>
                <c:pt idx="1118">
                  <c:v>27.6131</c:v>
                </c:pt>
                <c:pt idx="1119">
                  <c:v>27.6333</c:v>
                </c:pt>
                <c:pt idx="1120">
                  <c:v>27.6536</c:v>
                </c:pt>
                <c:pt idx="1121">
                  <c:v>27.6738</c:v>
                </c:pt>
                <c:pt idx="1122">
                  <c:v>27.6941</c:v>
                </c:pt>
                <c:pt idx="1123">
                  <c:v>27.7143</c:v>
                </c:pt>
                <c:pt idx="1124">
                  <c:v>27.7345</c:v>
                </c:pt>
                <c:pt idx="1125">
                  <c:v>27.7548</c:v>
                </c:pt>
                <c:pt idx="1126">
                  <c:v>27.775</c:v>
                </c:pt>
                <c:pt idx="1127">
                  <c:v>27.7953</c:v>
                </c:pt>
                <c:pt idx="1128">
                  <c:v>27.8155</c:v>
                </c:pt>
                <c:pt idx="1129">
                  <c:v>27.8358</c:v>
                </c:pt>
                <c:pt idx="1130">
                  <c:v>27.856</c:v>
                </c:pt>
                <c:pt idx="1131">
                  <c:v>27.8762</c:v>
                </c:pt>
                <c:pt idx="1132">
                  <c:v>27.8965</c:v>
                </c:pt>
                <c:pt idx="1133">
                  <c:v>27.9167</c:v>
                </c:pt>
                <c:pt idx="1134">
                  <c:v>27.937</c:v>
                </c:pt>
                <c:pt idx="1135">
                  <c:v>27.9572</c:v>
                </c:pt>
                <c:pt idx="1136">
                  <c:v>27.9775</c:v>
                </c:pt>
                <c:pt idx="1137">
                  <c:v>27.9977</c:v>
                </c:pt>
                <c:pt idx="1138">
                  <c:v>28.0179</c:v>
                </c:pt>
                <c:pt idx="1139">
                  <c:v>28.0382</c:v>
                </c:pt>
                <c:pt idx="1140">
                  <c:v>28.0584</c:v>
                </c:pt>
                <c:pt idx="1141">
                  <c:v>28.0787</c:v>
                </c:pt>
                <c:pt idx="1142">
                  <c:v>28.0989</c:v>
                </c:pt>
                <c:pt idx="1143">
                  <c:v>28.1192</c:v>
                </c:pt>
                <c:pt idx="1144">
                  <c:v>28.1394</c:v>
                </c:pt>
                <c:pt idx="1145">
                  <c:v>28.1596</c:v>
                </c:pt>
                <c:pt idx="1146">
                  <c:v>28.1799</c:v>
                </c:pt>
                <c:pt idx="1147">
                  <c:v>28.2001</c:v>
                </c:pt>
                <c:pt idx="1148">
                  <c:v>28.2204</c:v>
                </c:pt>
                <c:pt idx="1149">
                  <c:v>28.2406</c:v>
                </c:pt>
                <c:pt idx="1150">
                  <c:v>28.2609</c:v>
                </c:pt>
                <c:pt idx="1151">
                  <c:v>28.2811</c:v>
                </c:pt>
                <c:pt idx="1152">
                  <c:v>28.3013</c:v>
                </c:pt>
                <c:pt idx="1153">
                  <c:v>28.3216</c:v>
                </c:pt>
                <c:pt idx="1154">
                  <c:v>28.3418</c:v>
                </c:pt>
                <c:pt idx="1155">
                  <c:v>28.3621</c:v>
                </c:pt>
                <c:pt idx="1156">
                  <c:v>28.3823</c:v>
                </c:pt>
                <c:pt idx="1157">
                  <c:v>28.4026</c:v>
                </c:pt>
                <c:pt idx="1158">
                  <c:v>28.4228</c:v>
                </c:pt>
                <c:pt idx="1159">
                  <c:v>28.443</c:v>
                </c:pt>
                <c:pt idx="1160">
                  <c:v>28.4633</c:v>
                </c:pt>
                <c:pt idx="1161">
                  <c:v>28.4835</c:v>
                </c:pt>
                <c:pt idx="1162">
                  <c:v>28.5038</c:v>
                </c:pt>
                <c:pt idx="1163">
                  <c:v>28.524</c:v>
                </c:pt>
                <c:pt idx="1164">
                  <c:v>28.5443</c:v>
                </c:pt>
                <c:pt idx="1165">
                  <c:v>28.5645</c:v>
                </c:pt>
                <c:pt idx="1166">
                  <c:v>28.5847</c:v>
                </c:pt>
                <c:pt idx="1167">
                  <c:v>28.605</c:v>
                </c:pt>
                <c:pt idx="1168">
                  <c:v>28.6252</c:v>
                </c:pt>
                <c:pt idx="1169">
                  <c:v>28.6455</c:v>
                </c:pt>
                <c:pt idx="1170">
                  <c:v>28.6657</c:v>
                </c:pt>
                <c:pt idx="1171">
                  <c:v>28.686</c:v>
                </c:pt>
                <c:pt idx="1172">
                  <c:v>28.7062</c:v>
                </c:pt>
                <c:pt idx="1173">
                  <c:v>28.7264</c:v>
                </c:pt>
                <c:pt idx="1174">
                  <c:v>28.7467</c:v>
                </c:pt>
                <c:pt idx="1175">
                  <c:v>28.7669</c:v>
                </c:pt>
                <c:pt idx="1176">
                  <c:v>28.7872</c:v>
                </c:pt>
                <c:pt idx="1177">
                  <c:v>28.8074</c:v>
                </c:pt>
                <c:pt idx="1178">
                  <c:v>28.8277</c:v>
                </c:pt>
                <c:pt idx="1179">
                  <c:v>28.8479</c:v>
                </c:pt>
                <c:pt idx="1180">
                  <c:v>28.8681</c:v>
                </c:pt>
                <c:pt idx="1181">
                  <c:v>28.8884</c:v>
                </c:pt>
                <c:pt idx="1182">
                  <c:v>28.9086</c:v>
                </c:pt>
                <c:pt idx="1183">
                  <c:v>28.9289</c:v>
                </c:pt>
                <c:pt idx="1184">
                  <c:v>28.9491</c:v>
                </c:pt>
                <c:pt idx="1185">
                  <c:v>28.9694</c:v>
                </c:pt>
                <c:pt idx="1186">
                  <c:v>28.9896</c:v>
                </c:pt>
                <c:pt idx="1187">
                  <c:v>29.0098</c:v>
                </c:pt>
                <c:pt idx="1188">
                  <c:v>29.0301</c:v>
                </c:pt>
                <c:pt idx="1189">
                  <c:v>29.0503</c:v>
                </c:pt>
                <c:pt idx="1190">
                  <c:v>29.0706</c:v>
                </c:pt>
                <c:pt idx="1191">
                  <c:v>29.0908</c:v>
                </c:pt>
                <c:pt idx="1192">
                  <c:v>29.1111</c:v>
                </c:pt>
                <c:pt idx="1193">
                  <c:v>29.1313</c:v>
                </c:pt>
                <c:pt idx="1194">
                  <c:v>29.1515</c:v>
                </c:pt>
                <c:pt idx="1195">
                  <c:v>29.1718</c:v>
                </c:pt>
                <c:pt idx="1196">
                  <c:v>29.192</c:v>
                </c:pt>
                <c:pt idx="1197">
                  <c:v>29.2123</c:v>
                </c:pt>
                <c:pt idx="1198">
                  <c:v>29.2325</c:v>
                </c:pt>
                <c:pt idx="1199">
                  <c:v>29.2528</c:v>
                </c:pt>
                <c:pt idx="1200">
                  <c:v>29.273</c:v>
                </c:pt>
                <c:pt idx="1201">
                  <c:v>29.2932</c:v>
                </c:pt>
                <c:pt idx="1202">
                  <c:v>29.3135</c:v>
                </c:pt>
                <c:pt idx="1203">
                  <c:v>29.3337</c:v>
                </c:pt>
                <c:pt idx="1204">
                  <c:v>29.354</c:v>
                </c:pt>
                <c:pt idx="1205">
                  <c:v>29.3742</c:v>
                </c:pt>
                <c:pt idx="1206">
                  <c:v>29.3945</c:v>
                </c:pt>
                <c:pt idx="1207">
                  <c:v>29.4147</c:v>
                </c:pt>
                <c:pt idx="1208">
                  <c:v>29.4349</c:v>
                </c:pt>
                <c:pt idx="1209">
                  <c:v>29.4552</c:v>
                </c:pt>
                <c:pt idx="1210">
                  <c:v>29.4754</c:v>
                </c:pt>
                <c:pt idx="1211">
                  <c:v>29.4957</c:v>
                </c:pt>
                <c:pt idx="1212">
                  <c:v>29.5159</c:v>
                </c:pt>
                <c:pt idx="1213">
                  <c:v>29.5362</c:v>
                </c:pt>
                <c:pt idx="1214">
                  <c:v>29.5564</c:v>
                </c:pt>
                <c:pt idx="1215">
                  <c:v>29.5766</c:v>
                </c:pt>
                <c:pt idx="1216">
                  <c:v>29.5969</c:v>
                </c:pt>
                <c:pt idx="1217">
                  <c:v>29.6171</c:v>
                </c:pt>
                <c:pt idx="1218">
                  <c:v>29.6374</c:v>
                </c:pt>
                <c:pt idx="1219">
                  <c:v>29.6576</c:v>
                </c:pt>
                <c:pt idx="1220">
                  <c:v>29.6779</c:v>
                </c:pt>
                <c:pt idx="1221">
                  <c:v>29.6981</c:v>
                </c:pt>
                <c:pt idx="1222">
                  <c:v>29.7183</c:v>
                </c:pt>
                <c:pt idx="1223">
                  <c:v>29.7386</c:v>
                </c:pt>
                <c:pt idx="1224">
                  <c:v>29.7588</c:v>
                </c:pt>
                <c:pt idx="1225">
                  <c:v>29.7791</c:v>
                </c:pt>
                <c:pt idx="1226">
                  <c:v>29.7993</c:v>
                </c:pt>
                <c:pt idx="1227">
                  <c:v>29.8196</c:v>
                </c:pt>
                <c:pt idx="1228">
                  <c:v>29.8398</c:v>
                </c:pt>
                <c:pt idx="1229">
                  <c:v>29.86</c:v>
                </c:pt>
                <c:pt idx="1230">
                  <c:v>29.8803</c:v>
                </c:pt>
                <c:pt idx="1231">
                  <c:v>29.9005</c:v>
                </c:pt>
                <c:pt idx="1232">
                  <c:v>29.9208</c:v>
                </c:pt>
                <c:pt idx="1233">
                  <c:v>29.941</c:v>
                </c:pt>
                <c:pt idx="1234">
                  <c:v>29.9613</c:v>
                </c:pt>
                <c:pt idx="1235">
                  <c:v>29.9815</c:v>
                </c:pt>
                <c:pt idx="1236">
                  <c:v>30.0017</c:v>
                </c:pt>
              </c:strCache>
            </c:strRef>
          </c:xVal>
          <c:yVal>
            <c:numRef>
              <c:f>'100% EIEPO SCR w HIU'!$B$2:$B$1237</c:f>
              <c:numCache>
                <c:formatCode>General</c:formatCode>
                <c:ptCount val="1236"/>
                <c:pt idx="0">
                  <c:v>2890</c:v>
                </c:pt>
                <c:pt idx="1">
                  <c:v>2886</c:v>
                </c:pt>
                <c:pt idx="2">
                  <c:v>2885</c:v>
                </c:pt>
                <c:pt idx="3">
                  <c:v>2967</c:v>
                </c:pt>
                <c:pt idx="4">
                  <c:v>2890</c:v>
                </c:pt>
                <c:pt idx="5">
                  <c:v>2944</c:v>
                </c:pt>
                <c:pt idx="6">
                  <c:v>2837</c:v>
                </c:pt>
                <c:pt idx="7">
                  <c:v>2786</c:v>
                </c:pt>
                <c:pt idx="8">
                  <c:v>2929</c:v>
                </c:pt>
                <c:pt idx="9">
                  <c:v>2940</c:v>
                </c:pt>
                <c:pt idx="10">
                  <c:v>2807</c:v>
                </c:pt>
                <c:pt idx="11">
                  <c:v>2920</c:v>
                </c:pt>
                <c:pt idx="12">
                  <c:v>2842</c:v>
                </c:pt>
                <c:pt idx="13">
                  <c:v>2838</c:v>
                </c:pt>
                <c:pt idx="14">
                  <c:v>2860</c:v>
                </c:pt>
                <c:pt idx="15">
                  <c:v>2748</c:v>
                </c:pt>
                <c:pt idx="16">
                  <c:v>2826</c:v>
                </c:pt>
                <c:pt idx="17">
                  <c:v>2718</c:v>
                </c:pt>
                <c:pt idx="18">
                  <c:v>2767</c:v>
                </c:pt>
                <c:pt idx="19">
                  <c:v>2774</c:v>
                </c:pt>
                <c:pt idx="20">
                  <c:v>2695</c:v>
                </c:pt>
                <c:pt idx="21">
                  <c:v>2720</c:v>
                </c:pt>
                <c:pt idx="22">
                  <c:v>2757</c:v>
                </c:pt>
                <c:pt idx="23">
                  <c:v>2695</c:v>
                </c:pt>
                <c:pt idx="24">
                  <c:v>2809</c:v>
                </c:pt>
                <c:pt idx="25">
                  <c:v>2774</c:v>
                </c:pt>
                <c:pt idx="26">
                  <c:v>2743</c:v>
                </c:pt>
                <c:pt idx="27">
                  <c:v>2853</c:v>
                </c:pt>
                <c:pt idx="28">
                  <c:v>2763</c:v>
                </c:pt>
                <c:pt idx="29">
                  <c:v>2892</c:v>
                </c:pt>
                <c:pt idx="30">
                  <c:v>2744</c:v>
                </c:pt>
                <c:pt idx="31">
                  <c:v>2835</c:v>
                </c:pt>
                <c:pt idx="32">
                  <c:v>2821</c:v>
                </c:pt>
                <c:pt idx="33">
                  <c:v>2785</c:v>
                </c:pt>
                <c:pt idx="34">
                  <c:v>2803</c:v>
                </c:pt>
                <c:pt idx="35">
                  <c:v>2944</c:v>
                </c:pt>
                <c:pt idx="36">
                  <c:v>2967</c:v>
                </c:pt>
                <c:pt idx="37">
                  <c:v>3006</c:v>
                </c:pt>
                <c:pt idx="38">
                  <c:v>3027</c:v>
                </c:pt>
                <c:pt idx="39">
                  <c:v>3048</c:v>
                </c:pt>
                <c:pt idx="40">
                  <c:v>2966</c:v>
                </c:pt>
                <c:pt idx="41">
                  <c:v>3026</c:v>
                </c:pt>
                <c:pt idx="42">
                  <c:v>3069</c:v>
                </c:pt>
                <c:pt idx="43">
                  <c:v>2957</c:v>
                </c:pt>
                <c:pt idx="44">
                  <c:v>3082</c:v>
                </c:pt>
                <c:pt idx="45">
                  <c:v>3115</c:v>
                </c:pt>
                <c:pt idx="46">
                  <c:v>3117</c:v>
                </c:pt>
                <c:pt idx="47">
                  <c:v>3257</c:v>
                </c:pt>
                <c:pt idx="48">
                  <c:v>3370</c:v>
                </c:pt>
                <c:pt idx="49">
                  <c:v>3587</c:v>
                </c:pt>
                <c:pt idx="50">
                  <c:v>3864</c:v>
                </c:pt>
                <c:pt idx="51">
                  <c:v>3980</c:v>
                </c:pt>
                <c:pt idx="52">
                  <c:v>4304</c:v>
                </c:pt>
                <c:pt idx="53">
                  <c:v>4684</c:v>
                </c:pt>
                <c:pt idx="54">
                  <c:v>5170</c:v>
                </c:pt>
                <c:pt idx="55">
                  <c:v>5839</c:v>
                </c:pt>
                <c:pt idx="56">
                  <c:v>6340</c:v>
                </c:pt>
                <c:pt idx="57">
                  <c:v>7310</c:v>
                </c:pt>
                <c:pt idx="58">
                  <c:v>8312</c:v>
                </c:pt>
                <c:pt idx="59">
                  <c:v>9526</c:v>
                </c:pt>
                <c:pt idx="60">
                  <c:v>10725</c:v>
                </c:pt>
                <c:pt idx="61">
                  <c:v>11897</c:v>
                </c:pt>
                <c:pt idx="62">
                  <c:v>12614</c:v>
                </c:pt>
                <c:pt idx="63">
                  <c:v>12916</c:v>
                </c:pt>
                <c:pt idx="64">
                  <c:v>11873</c:v>
                </c:pt>
                <c:pt idx="65">
                  <c:v>10105</c:v>
                </c:pt>
                <c:pt idx="66">
                  <c:v>7819</c:v>
                </c:pt>
                <c:pt idx="67">
                  <c:v>5773</c:v>
                </c:pt>
                <c:pt idx="68">
                  <c:v>4543</c:v>
                </c:pt>
                <c:pt idx="69">
                  <c:v>3793</c:v>
                </c:pt>
                <c:pt idx="70">
                  <c:v>3530</c:v>
                </c:pt>
                <c:pt idx="71">
                  <c:v>3291</c:v>
                </c:pt>
                <c:pt idx="72">
                  <c:v>3177</c:v>
                </c:pt>
                <c:pt idx="73">
                  <c:v>3074</c:v>
                </c:pt>
                <c:pt idx="74">
                  <c:v>2892</c:v>
                </c:pt>
                <c:pt idx="75">
                  <c:v>2915</c:v>
                </c:pt>
                <c:pt idx="76">
                  <c:v>2732</c:v>
                </c:pt>
                <c:pt idx="77">
                  <c:v>2752</c:v>
                </c:pt>
                <c:pt idx="78">
                  <c:v>2802</c:v>
                </c:pt>
                <c:pt idx="79">
                  <c:v>2639</c:v>
                </c:pt>
                <c:pt idx="80">
                  <c:v>2653</c:v>
                </c:pt>
                <c:pt idx="81">
                  <c:v>2536</c:v>
                </c:pt>
                <c:pt idx="82">
                  <c:v>2581</c:v>
                </c:pt>
                <c:pt idx="83">
                  <c:v>2482</c:v>
                </c:pt>
                <c:pt idx="84">
                  <c:v>2598</c:v>
                </c:pt>
                <c:pt idx="85">
                  <c:v>2506</c:v>
                </c:pt>
                <c:pt idx="86">
                  <c:v>2516</c:v>
                </c:pt>
                <c:pt idx="87">
                  <c:v>2484</c:v>
                </c:pt>
                <c:pt idx="88">
                  <c:v>2512</c:v>
                </c:pt>
                <c:pt idx="89">
                  <c:v>2337</c:v>
                </c:pt>
                <c:pt idx="90">
                  <c:v>2435</c:v>
                </c:pt>
                <c:pt idx="91">
                  <c:v>2424</c:v>
                </c:pt>
                <c:pt idx="92">
                  <c:v>2455</c:v>
                </c:pt>
                <c:pt idx="93">
                  <c:v>2505</c:v>
                </c:pt>
                <c:pt idx="94">
                  <c:v>2416</c:v>
                </c:pt>
                <c:pt idx="95">
                  <c:v>2391</c:v>
                </c:pt>
                <c:pt idx="96">
                  <c:v>2352</c:v>
                </c:pt>
                <c:pt idx="97">
                  <c:v>2473</c:v>
                </c:pt>
                <c:pt idx="98">
                  <c:v>2496</c:v>
                </c:pt>
                <c:pt idx="99">
                  <c:v>2376</c:v>
                </c:pt>
                <c:pt idx="100">
                  <c:v>2453</c:v>
                </c:pt>
                <c:pt idx="101">
                  <c:v>2348</c:v>
                </c:pt>
                <c:pt idx="102">
                  <c:v>2494</c:v>
                </c:pt>
                <c:pt idx="103">
                  <c:v>2393</c:v>
                </c:pt>
                <c:pt idx="104">
                  <c:v>2376</c:v>
                </c:pt>
                <c:pt idx="105">
                  <c:v>2524</c:v>
                </c:pt>
                <c:pt idx="106">
                  <c:v>2363</c:v>
                </c:pt>
                <c:pt idx="107">
                  <c:v>2382</c:v>
                </c:pt>
                <c:pt idx="108">
                  <c:v>2369</c:v>
                </c:pt>
                <c:pt idx="109">
                  <c:v>2362</c:v>
                </c:pt>
                <c:pt idx="110">
                  <c:v>2360</c:v>
                </c:pt>
                <c:pt idx="111">
                  <c:v>2383</c:v>
                </c:pt>
                <c:pt idx="112">
                  <c:v>2239</c:v>
                </c:pt>
                <c:pt idx="113">
                  <c:v>2340</c:v>
                </c:pt>
                <c:pt idx="114">
                  <c:v>2335</c:v>
                </c:pt>
                <c:pt idx="115">
                  <c:v>2327</c:v>
                </c:pt>
                <c:pt idx="116">
                  <c:v>2397</c:v>
                </c:pt>
                <c:pt idx="117">
                  <c:v>2325</c:v>
                </c:pt>
                <c:pt idx="118">
                  <c:v>2408</c:v>
                </c:pt>
                <c:pt idx="119">
                  <c:v>2409</c:v>
                </c:pt>
                <c:pt idx="120">
                  <c:v>2298</c:v>
                </c:pt>
                <c:pt idx="121">
                  <c:v>2421</c:v>
                </c:pt>
                <c:pt idx="122">
                  <c:v>2390</c:v>
                </c:pt>
                <c:pt idx="123">
                  <c:v>2433</c:v>
                </c:pt>
                <c:pt idx="124">
                  <c:v>2483</c:v>
                </c:pt>
                <c:pt idx="125">
                  <c:v>2325</c:v>
                </c:pt>
                <c:pt idx="126">
                  <c:v>2421</c:v>
                </c:pt>
                <c:pt idx="127">
                  <c:v>2473</c:v>
                </c:pt>
                <c:pt idx="128">
                  <c:v>2460</c:v>
                </c:pt>
                <c:pt idx="129">
                  <c:v>2463</c:v>
                </c:pt>
                <c:pt idx="130">
                  <c:v>2565</c:v>
                </c:pt>
                <c:pt idx="131">
                  <c:v>2541</c:v>
                </c:pt>
                <c:pt idx="132">
                  <c:v>2613</c:v>
                </c:pt>
                <c:pt idx="133">
                  <c:v>2495</c:v>
                </c:pt>
                <c:pt idx="134">
                  <c:v>2591</c:v>
                </c:pt>
                <c:pt idx="135">
                  <c:v>2563</c:v>
                </c:pt>
                <c:pt idx="136">
                  <c:v>2506</c:v>
                </c:pt>
                <c:pt idx="137">
                  <c:v>2367</c:v>
                </c:pt>
                <c:pt idx="138">
                  <c:v>2486</c:v>
                </c:pt>
                <c:pt idx="139">
                  <c:v>2361</c:v>
                </c:pt>
                <c:pt idx="140">
                  <c:v>2496</c:v>
                </c:pt>
                <c:pt idx="141">
                  <c:v>2332</c:v>
                </c:pt>
                <c:pt idx="142">
                  <c:v>2492</c:v>
                </c:pt>
                <c:pt idx="143">
                  <c:v>2320</c:v>
                </c:pt>
                <c:pt idx="144">
                  <c:v>2235</c:v>
                </c:pt>
                <c:pt idx="145">
                  <c:v>2418</c:v>
                </c:pt>
                <c:pt idx="146">
                  <c:v>2282</c:v>
                </c:pt>
                <c:pt idx="147">
                  <c:v>2309</c:v>
                </c:pt>
                <c:pt idx="148">
                  <c:v>2363</c:v>
                </c:pt>
                <c:pt idx="149">
                  <c:v>2381</c:v>
                </c:pt>
                <c:pt idx="150">
                  <c:v>2214</c:v>
                </c:pt>
                <c:pt idx="151">
                  <c:v>2342</c:v>
                </c:pt>
                <c:pt idx="152">
                  <c:v>2301</c:v>
                </c:pt>
                <c:pt idx="153">
                  <c:v>2371</c:v>
                </c:pt>
                <c:pt idx="154">
                  <c:v>2189</c:v>
                </c:pt>
                <c:pt idx="155">
                  <c:v>2379</c:v>
                </c:pt>
                <c:pt idx="156">
                  <c:v>2357</c:v>
                </c:pt>
                <c:pt idx="157">
                  <c:v>2295</c:v>
                </c:pt>
                <c:pt idx="158">
                  <c:v>2294</c:v>
                </c:pt>
                <c:pt idx="159">
                  <c:v>2253</c:v>
                </c:pt>
                <c:pt idx="160">
                  <c:v>2459</c:v>
                </c:pt>
                <c:pt idx="161">
                  <c:v>2289</c:v>
                </c:pt>
                <c:pt idx="162">
                  <c:v>2317</c:v>
                </c:pt>
                <c:pt idx="163">
                  <c:v>2357</c:v>
                </c:pt>
                <c:pt idx="164">
                  <c:v>2277</c:v>
                </c:pt>
                <c:pt idx="165">
                  <c:v>2329</c:v>
                </c:pt>
                <c:pt idx="166">
                  <c:v>2344</c:v>
                </c:pt>
                <c:pt idx="167">
                  <c:v>2319</c:v>
                </c:pt>
                <c:pt idx="168">
                  <c:v>2329</c:v>
                </c:pt>
                <c:pt idx="169">
                  <c:v>2345</c:v>
                </c:pt>
                <c:pt idx="170">
                  <c:v>2256</c:v>
                </c:pt>
                <c:pt idx="171">
                  <c:v>2269</c:v>
                </c:pt>
                <c:pt idx="172">
                  <c:v>2328</c:v>
                </c:pt>
                <c:pt idx="173">
                  <c:v>2296</c:v>
                </c:pt>
                <c:pt idx="174">
                  <c:v>2368</c:v>
                </c:pt>
                <c:pt idx="175">
                  <c:v>2368</c:v>
                </c:pt>
                <c:pt idx="176">
                  <c:v>2279</c:v>
                </c:pt>
                <c:pt idx="177">
                  <c:v>2330</c:v>
                </c:pt>
                <c:pt idx="178">
                  <c:v>2232</c:v>
                </c:pt>
                <c:pt idx="179">
                  <c:v>2358</c:v>
                </c:pt>
                <c:pt idx="180">
                  <c:v>2299</c:v>
                </c:pt>
                <c:pt idx="181">
                  <c:v>2324</c:v>
                </c:pt>
                <c:pt idx="182">
                  <c:v>2225</c:v>
                </c:pt>
                <c:pt idx="183">
                  <c:v>2339</c:v>
                </c:pt>
                <c:pt idx="184">
                  <c:v>2243</c:v>
                </c:pt>
                <c:pt idx="185">
                  <c:v>2253</c:v>
                </c:pt>
                <c:pt idx="186">
                  <c:v>2326</c:v>
                </c:pt>
                <c:pt idx="187">
                  <c:v>2389</c:v>
                </c:pt>
                <c:pt idx="188">
                  <c:v>2263</c:v>
                </c:pt>
                <c:pt idx="189">
                  <c:v>2335</c:v>
                </c:pt>
                <c:pt idx="190">
                  <c:v>2299</c:v>
                </c:pt>
                <c:pt idx="191">
                  <c:v>2333</c:v>
                </c:pt>
                <c:pt idx="192">
                  <c:v>2327</c:v>
                </c:pt>
                <c:pt idx="193">
                  <c:v>2226</c:v>
                </c:pt>
                <c:pt idx="194">
                  <c:v>2376</c:v>
                </c:pt>
                <c:pt idx="195">
                  <c:v>2328</c:v>
                </c:pt>
                <c:pt idx="196">
                  <c:v>2277</c:v>
                </c:pt>
                <c:pt idx="197">
                  <c:v>2322</c:v>
                </c:pt>
                <c:pt idx="198">
                  <c:v>2326</c:v>
                </c:pt>
                <c:pt idx="199">
                  <c:v>2316</c:v>
                </c:pt>
                <c:pt idx="200">
                  <c:v>2239</c:v>
                </c:pt>
                <c:pt idx="201">
                  <c:v>2273</c:v>
                </c:pt>
                <c:pt idx="202">
                  <c:v>2185</c:v>
                </c:pt>
                <c:pt idx="203">
                  <c:v>2145</c:v>
                </c:pt>
                <c:pt idx="204">
                  <c:v>2227</c:v>
                </c:pt>
                <c:pt idx="205">
                  <c:v>2261</c:v>
                </c:pt>
                <c:pt idx="206">
                  <c:v>2288</c:v>
                </c:pt>
                <c:pt idx="207">
                  <c:v>2340</c:v>
                </c:pt>
                <c:pt idx="208">
                  <c:v>2199</c:v>
                </c:pt>
                <c:pt idx="209">
                  <c:v>2180</c:v>
                </c:pt>
                <c:pt idx="210">
                  <c:v>2290</c:v>
                </c:pt>
                <c:pt idx="211">
                  <c:v>2171</c:v>
                </c:pt>
                <c:pt idx="212">
                  <c:v>2252</c:v>
                </c:pt>
                <c:pt idx="213">
                  <c:v>2202</c:v>
                </c:pt>
                <c:pt idx="214">
                  <c:v>2258</c:v>
                </c:pt>
                <c:pt idx="215">
                  <c:v>2258</c:v>
                </c:pt>
                <c:pt idx="216">
                  <c:v>2224</c:v>
                </c:pt>
                <c:pt idx="217">
                  <c:v>2270</c:v>
                </c:pt>
                <c:pt idx="218">
                  <c:v>2234</c:v>
                </c:pt>
                <c:pt idx="219">
                  <c:v>2250</c:v>
                </c:pt>
                <c:pt idx="220">
                  <c:v>2208</c:v>
                </c:pt>
                <c:pt idx="221">
                  <c:v>2282</c:v>
                </c:pt>
                <c:pt idx="222">
                  <c:v>2173</c:v>
                </c:pt>
                <c:pt idx="223">
                  <c:v>2222</c:v>
                </c:pt>
                <c:pt idx="224">
                  <c:v>2313</c:v>
                </c:pt>
                <c:pt idx="225">
                  <c:v>2277</c:v>
                </c:pt>
                <c:pt idx="226">
                  <c:v>2222</c:v>
                </c:pt>
                <c:pt idx="227">
                  <c:v>2124</c:v>
                </c:pt>
                <c:pt idx="228">
                  <c:v>2222</c:v>
                </c:pt>
                <c:pt idx="229">
                  <c:v>2267</c:v>
                </c:pt>
                <c:pt idx="230">
                  <c:v>2253</c:v>
                </c:pt>
                <c:pt idx="231">
                  <c:v>2292</c:v>
                </c:pt>
                <c:pt idx="232">
                  <c:v>2224</c:v>
                </c:pt>
                <c:pt idx="233">
                  <c:v>2273</c:v>
                </c:pt>
                <c:pt idx="234">
                  <c:v>2157</c:v>
                </c:pt>
                <c:pt idx="235">
                  <c:v>2225</c:v>
                </c:pt>
                <c:pt idx="236">
                  <c:v>2117</c:v>
                </c:pt>
                <c:pt idx="237">
                  <c:v>2233</c:v>
                </c:pt>
                <c:pt idx="238">
                  <c:v>2163</c:v>
                </c:pt>
                <c:pt idx="239">
                  <c:v>2210</c:v>
                </c:pt>
                <c:pt idx="240">
                  <c:v>2299</c:v>
                </c:pt>
                <c:pt idx="241">
                  <c:v>2252</c:v>
                </c:pt>
                <c:pt idx="242">
                  <c:v>2280</c:v>
                </c:pt>
                <c:pt idx="243">
                  <c:v>2281</c:v>
                </c:pt>
                <c:pt idx="244">
                  <c:v>2281</c:v>
                </c:pt>
                <c:pt idx="245">
                  <c:v>2284</c:v>
                </c:pt>
                <c:pt idx="246">
                  <c:v>2146</c:v>
                </c:pt>
                <c:pt idx="247">
                  <c:v>2247</c:v>
                </c:pt>
                <c:pt idx="248">
                  <c:v>2272</c:v>
                </c:pt>
                <c:pt idx="249">
                  <c:v>2288</c:v>
                </c:pt>
                <c:pt idx="250">
                  <c:v>2216</c:v>
                </c:pt>
                <c:pt idx="251">
                  <c:v>2234</c:v>
                </c:pt>
                <c:pt idx="252">
                  <c:v>2248</c:v>
                </c:pt>
                <c:pt idx="253">
                  <c:v>2244</c:v>
                </c:pt>
                <c:pt idx="254">
                  <c:v>2311</c:v>
                </c:pt>
                <c:pt idx="255">
                  <c:v>2321</c:v>
                </c:pt>
                <c:pt idx="256">
                  <c:v>2357</c:v>
                </c:pt>
                <c:pt idx="257">
                  <c:v>2312</c:v>
                </c:pt>
                <c:pt idx="258">
                  <c:v>2382</c:v>
                </c:pt>
                <c:pt idx="259">
                  <c:v>2377</c:v>
                </c:pt>
                <c:pt idx="260">
                  <c:v>2368</c:v>
                </c:pt>
                <c:pt idx="261">
                  <c:v>2347</c:v>
                </c:pt>
                <c:pt idx="262">
                  <c:v>2411</c:v>
                </c:pt>
                <c:pt idx="263">
                  <c:v>2410</c:v>
                </c:pt>
                <c:pt idx="264">
                  <c:v>2338</c:v>
                </c:pt>
                <c:pt idx="265">
                  <c:v>2526</c:v>
                </c:pt>
                <c:pt idx="266">
                  <c:v>2535</c:v>
                </c:pt>
                <c:pt idx="267">
                  <c:v>2544</c:v>
                </c:pt>
                <c:pt idx="268">
                  <c:v>2667</c:v>
                </c:pt>
                <c:pt idx="269">
                  <c:v>2595</c:v>
                </c:pt>
                <c:pt idx="270">
                  <c:v>2543</c:v>
                </c:pt>
                <c:pt idx="271">
                  <c:v>2489</c:v>
                </c:pt>
                <c:pt idx="272">
                  <c:v>2541</c:v>
                </c:pt>
                <c:pt idx="273">
                  <c:v>2480</c:v>
                </c:pt>
                <c:pt idx="274">
                  <c:v>2325</c:v>
                </c:pt>
                <c:pt idx="275">
                  <c:v>2452</c:v>
                </c:pt>
                <c:pt idx="276">
                  <c:v>2288</c:v>
                </c:pt>
                <c:pt idx="277">
                  <c:v>2335</c:v>
                </c:pt>
                <c:pt idx="278">
                  <c:v>2280</c:v>
                </c:pt>
                <c:pt idx="279">
                  <c:v>2240</c:v>
                </c:pt>
                <c:pt idx="280">
                  <c:v>2309</c:v>
                </c:pt>
                <c:pt idx="281">
                  <c:v>2293</c:v>
                </c:pt>
                <c:pt idx="282">
                  <c:v>2259</c:v>
                </c:pt>
                <c:pt idx="283">
                  <c:v>2353</c:v>
                </c:pt>
                <c:pt idx="284">
                  <c:v>2259</c:v>
                </c:pt>
                <c:pt idx="285">
                  <c:v>2319</c:v>
                </c:pt>
                <c:pt idx="286">
                  <c:v>2254</c:v>
                </c:pt>
                <c:pt idx="287">
                  <c:v>2170</c:v>
                </c:pt>
                <c:pt idx="288">
                  <c:v>2225</c:v>
                </c:pt>
                <c:pt idx="289">
                  <c:v>2208</c:v>
                </c:pt>
                <c:pt idx="290">
                  <c:v>2220</c:v>
                </c:pt>
                <c:pt idx="291">
                  <c:v>2223</c:v>
                </c:pt>
                <c:pt idx="292">
                  <c:v>2308</c:v>
                </c:pt>
                <c:pt idx="293">
                  <c:v>2211</c:v>
                </c:pt>
                <c:pt idx="294">
                  <c:v>2332</c:v>
                </c:pt>
                <c:pt idx="295">
                  <c:v>2146</c:v>
                </c:pt>
                <c:pt idx="296">
                  <c:v>2261</c:v>
                </c:pt>
                <c:pt idx="297">
                  <c:v>2290</c:v>
                </c:pt>
                <c:pt idx="298">
                  <c:v>2346</c:v>
                </c:pt>
                <c:pt idx="299">
                  <c:v>2331</c:v>
                </c:pt>
                <c:pt idx="300">
                  <c:v>2230</c:v>
                </c:pt>
                <c:pt idx="301">
                  <c:v>2193</c:v>
                </c:pt>
                <c:pt idx="302">
                  <c:v>2346</c:v>
                </c:pt>
                <c:pt idx="303">
                  <c:v>2272</c:v>
                </c:pt>
                <c:pt idx="304">
                  <c:v>2200</c:v>
                </c:pt>
                <c:pt idx="305">
                  <c:v>2291</c:v>
                </c:pt>
                <c:pt idx="306">
                  <c:v>2281</c:v>
                </c:pt>
                <c:pt idx="307">
                  <c:v>2217</c:v>
                </c:pt>
                <c:pt idx="308">
                  <c:v>2240</c:v>
                </c:pt>
                <c:pt idx="309">
                  <c:v>2328</c:v>
                </c:pt>
                <c:pt idx="310">
                  <c:v>2332</c:v>
                </c:pt>
                <c:pt idx="311">
                  <c:v>2292</c:v>
                </c:pt>
                <c:pt idx="312">
                  <c:v>2304</c:v>
                </c:pt>
                <c:pt idx="313">
                  <c:v>2239</c:v>
                </c:pt>
                <c:pt idx="314">
                  <c:v>2288</c:v>
                </c:pt>
                <c:pt idx="315">
                  <c:v>2236</c:v>
                </c:pt>
                <c:pt idx="316">
                  <c:v>2320</c:v>
                </c:pt>
                <c:pt idx="317">
                  <c:v>2223</c:v>
                </c:pt>
                <c:pt idx="318">
                  <c:v>2246</c:v>
                </c:pt>
                <c:pt idx="319">
                  <c:v>2168</c:v>
                </c:pt>
                <c:pt idx="320">
                  <c:v>2336</c:v>
                </c:pt>
                <c:pt idx="321">
                  <c:v>2293</c:v>
                </c:pt>
                <c:pt idx="322">
                  <c:v>2208</c:v>
                </c:pt>
                <c:pt idx="323">
                  <c:v>2195</c:v>
                </c:pt>
                <c:pt idx="324">
                  <c:v>2246</c:v>
                </c:pt>
                <c:pt idx="325">
                  <c:v>2417</c:v>
                </c:pt>
                <c:pt idx="326">
                  <c:v>2263</c:v>
                </c:pt>
                <c:pt idx="327">
                  <c:v>2232</c:v>
                </c:pt>
                <c:pt idx="328">
                  <c:v>2216</c:v>
                </c:pt>
                <c:pt idx="329">
                  <c:v>2243</c:v>
                </c:pt>
                <c:pt idx="330">
                  <c:v>2250</c:v>
                </c:pt>
                <c:pt idx="331">
                  <c:v>2275</c:v>
                </c:pt>
                <c:pt idx="332">
                  <c:v>2240</c:v>
                </c:pt>
                <c:pt idx="333">
                  <c:v>2290</c:v>
                </c:pt>
                <c:pt idx="334">
                  <c:v>2301</c:v>
                </c:pt>
                <c:pt idx="335">
                  <c:v>2376</c:v>
                </c:pt>
                <c:pt idx="336">
                  <c:v>2247</c:v>
                </c:pt>
                <c:pt idx="337">
                  <c:v>2232</c:v>
                </c:pt>
                <c:pt idx="338">
                  <c:v>2352</c:v>
                </c:pt>
                <c:pt idx="339">
                  <c:v>2316</c:v>
                </c:pt>
                <c:pt idx="340">
                  <c:v>2283</c:v>
                </c:pt>
                <c:pt idx="341">
                  <c:v>2319</c:v>
                </c:pt>
                <c:pt idx="342">
                  <c:v>2323</c:v>
                </c:pt>
                <c:pt idx="343">
                  <c:v>2354</c:v>
                </c:pt>
                <c:pt idx="344">
                  <c:v>2313</c:v>
                </c:pt>
                <c:pt idx="345">
                  <c:v>2332</c:v>
                </c:pt>
                <c:pt idx="346">
                  <c:v>2292</c:v>
                </c:pt>
                <c:pt idx="347">
                  <c:v>2326</c:v>
                </c:pt>
                <c:pt idx="348">
                  <c:v>2336</c:v>
                </c:pt>
                <c:pt idx="349">
                  <c:v>2324</c:v>
                </c:pt>
                <c:pt idx="350">
                  <c:v>2359</c:v>
                </c:pt>
                <c:pt idx="351">
                  <c:v>2327</c:v>
                </c:pt>
                <c:pt idx="352">
                  <c:v>2423</c:v>
                </c:pt>
                <c:pt idx="353">
                  <c:v>2362</c:v>
                </c:pt>
                <c:pt idx="354">
                  <c:v>2330</c:v>
                </c:pt>
                <c:pt idx="355">
                  <c:v>2307</c:v>
                </c:pt>
                <c:pt idx="356">
                  <c:v>2307</c:v>
                </c:pt>
                <c:pt idx="357">
                  <c:v>2355</c:v>
                </c:pt>
                <c:pt idx="358">
                  <c:v>2391</c:v>
                </c:pt>
                <c:pt idx="359">
                  <c:v>2332</c:v>
                </c:pt>
                <c:pt idx="360">
                  <c:v>2409</c:v>
                </c:pt>
                <c:pt idx="361">
                  <c:v>2436</c:v>
                </c:pt>
                <c:pt idx="362">
                  <c:v>2403</c:v>
                </c:pt>
                <c:pt idx="363">
                  <c:v>2417</c:v>
                </c:pt>
                <c:pt idx="364">
                  <c:v>2470</c:v>
                </c:pt>
                <c:pt idx="365">
                  <c:v>2472</c:v>
                </c:pt>
                <c:pt idx="366">
                  <c:v>2378</c:v>
                </c:pt>
                <c:pt idx="367">
                  <c:v>2493</c:v>
                </c:pt>
                <c:pt idx="368">
                  <c:v>2478</c:v>
                </c:pt>
                <c:pt idx="369">
                  <c:v>2586</c:v>
                </c:pt>
                <c:pt idx="370">
                  <c:v>2518</c:v>
                </c:pt>
                <c:pt idx="371">
                  <c:v>2644</c:v>
                </c:pt>
                <c:pt idx="372">
                  <c:v>2582</c:v>
                </c:pt>
                <c:pt idx="373">
                  <c:v>2597</c:v>
                </c:pt>
                <c:pt idx="374">
                  <c:v>2613</c:v>
                </c:pt>
                <c:pt idx="375">
                  <c:v>2637</c:v>
                </c:pt>
                <c:pt idx="376">
                  <c:v>2532</c:v>
                </c:pt>
                <c:pt idx="377">
                  <c:v>2458</c:v>
                </c:pt>
                <c:pt idx="378">
                  <c:v>2502</c:v>
                </c:pt>
                <c:pt idx="379">
                  <c:v>2406</c:v>
                </c:pt>
                <c:pt idx="380">
                  <c:v>2395</c:v>
                </c:pt>
                <c:pt idx="381">
                  <c:v>2435</c:v>
                </c:pt>
                <c:pt idx="382">
                  <c:v>2532</c:v>
                </c:pt>
                <c:pt idx="383">
                  <c:v>2442</c:v>
                </c:pt>
                <c:pt idx="384">
                  <c:v>2351</c:v>
                </c:pt>
                <c:pt idx="385">
                  <c:v>2507</c:v>
                </c:pt>
                <c:pt idx="386">
                  <c:v>2379</c:v>
                </c:pt>
                <c:pt idx="387">
                  <c:v>2481</c:v>
                </c:pt>
                <c:pt idx="388">
                  <c:v>2416</c:v>
                </c:pt>
                <c:pt idx="389">
                  <c:v>2517</c:v>
                </c:pt>
                <c:pt idx="390">
                  <c:v>2396</c:v>
                </c:pt>
                <c:pt idx="391">
                  <c:v>2447</c:v>
                </c:pt>
                <c:pt idx="392">
                  <c:v>2437</c:v>
                </c:pt>
                <c:pt idx="393">
                  <c:v>2500</c:v>
                </c:pt>
                <c:pt idx="394">
                  <c:v>2439</c:v>
                </c:pt>
                <c:pt idx="395">
                  <c:v>2463</c:v>
                </c:pt>
                <c:pt idx="396">
                  <c:v>2556</c:v>
                </c:pt>
                <c:pt idx="397">
                  <c:v>2500</c:v>
                </c:pt>
                <c:pt idx="398">
                  <c:v>2523</c:v>
                </c:pt>
                <c:pt idx="399">
                  <c:v>2570</c:v>
                </c:pt>
                <c:pt idx="400">
                  <c:v>2527</c:v>
                </c:pt>
                <c:pt idx="401">
                  <c:v>2527</c:v>
                </c:pt>
                <c:pt idx="402">
                  <c:v>2619</c:v>
                </c:pt>
                <c:pt idx="403">
                  <c:v>2618</c:v>
                </c:pt>
                <c:pt idx="404">
                  <c:v>2473</c:v>
                </c:pt>
                <c:pt idx="405">
                  <c:v>2625</c:v>
                </c:pt>
                <c:pt idx="406">
                  <c:v>2661</c:v>
                </c:pt>
                <c:pt idx="407">
                  <c:v>2487</c:v>
                </c:pt>
                <c:pt idx="408">
                  <c:v>2539</c:v>
                </c:pt>
                <c:pt idx="409">
                  <c:v>2534</c:v>
                </c:pt>
                <c:pt idx="410">
                  <c:v>2562</c:v>
                </c:pt>
                <c:pt idx="411">
                  <c:v>2606</c:v>
                </c:pt>
                <c:pt idx="412">
                  <c:v>2568</c:v>
                </c:pt>
                <c:pt idx="413">
                  <c:v>2658</c:v>
                </c:pt>
                <c:pt idx="414">
                  <c:v>2520</c:v>
                </c:pt>
                <c:pt idx="415">
                  <c:v>2622</c:v>
                </c:pt>
                <c:pt idx="416">
                  <c:v>2640</c:v>
                </c:pt>
                <c:pt idx="417">
                  <c:v>2753</c:v>
                </c:pt>
                <c:pt idx="418">
                  <c:v>2642</c:v>
                </c:pt>
                <c:pt idx="419">
                  <c:v>2617</c:v>
                </c:pt>
                <c:pt idx="420">
                  <c:v>2649</c:v>
                </c:pt>
                <c:pt idx="421">
                  <c:v>2635</c:v>
                </c:pt>
                <c:pt idx="422">
                  <c:v>2699</c:v>
                </c:pt>
                <c:pt idx="423">
                  <c:v>2655</c:v>
                </c:pt>
                <c:pt idx="424">
                  <c:v>2703</c:v>
                </c:pt>
                <c:pt idx="425">
                  <c:v>2755</c:v>
                </c:pt>
                <c:pt idx="426">
                  <c:v>2716</c:v>
                </c:pt>
                <c:pt idx="427">
                  <c:v>2717</c:v>
                </c:pt>
                <c:pt idx="428">
                  <c:v>2599</c:v>
                </c:pt>
                <c:pt idx="429">
                  <c:v>2669</c:v>
                </c:pt>
                <c:pt idx="430">
                  <c:v>2700</c:v>
                </c:pt>
                <c:pt idx="431">
                  <c:v>2671</c:v>
                </c:pt>
                <c:pt idx="432">
                  <c:v>2786</c:v>
                </c:pt>
                <c:pt idx="433">
                  <c:v>2792</c:v>
                </c:pt>
                <c:pt idx="434">
                  <c:v>2761</c:v>
                </c:pt>
                <c:pt idx="435">
                  <c:v>2828</c:v>
                </c:pt>
                <c:pt idx="436">
                  <c:v>2771</c:v>
                </c:pt>
                <c:pt idx="437">
                  <c:v>2842</c:v>
                </c:pt>
                <c:pt idx="438">
                  <c:v>2798</c:v>
                </c:pt>
                <c:pt idx="439">
                  <c:v>2805</c:v>
                </c:pt>
                <c:pt idx="440">
                  <c:v>2845</c:v>
                </c:pt>
                <c:pt idx="441">
                  <c:v>2776</c:v>
                </c:pt>
                <c:pt idx="442">
                  <c:v>2846</c:v>
                </c:pt>
                <c:pt idx="443">
                  <c:v>2864</c:v>
                </c:pt>
                <c:pt idx="444">
                  <c:v>2767</c:v>
                </c:pt>
                <c:pt idx="445">
                  <c:v>2884</c:v>
                </c:pt>
                <c:pt idx="446">
                  <c:v>2810</c:v>
                </c:pt>
                <c:pt idx="447">
                  <c:v>2823</c:v>
                </c:pt>
                <c:pt idx="448">
                  <c:v>2943</c:v>
                </c:pt>
                <c:pt idx="449">
                  <c:v>2923</c:v>
                </c:pt>
                <c:pt idx="450">
                  <c:v>2879</c:v>
                </c:pt>
                <c:pt idx="451">
                  <c:v>2996</c:v>
                </c:pt>
                <c:pt idx="452">
                  <c:v>2958</c:v>
                </c:pt>
                <c:pt idx="453">
                  <c:v>2959</c:v>
                </c:pt>
                <c:pt idx="454">
                  <c:v>2894</c:v>
                </c:pt>
                <c:pt idx="455">
                  <c:v>2974</c:v>
                </c:pt>
                <c:pt idx="456">
                  <c:v>3054</c:v>
                </c:pt>
                <c:pt idx="457">
                  <c:v>3070</c:v>
                </c:pt>
                <c:pt idx="458">
                  <c:v>2988</c:v>
                </c:pt>
                <c:pt idx="459">
                  <c:v>2996</c:v>
                </c:pt>
                <c:pt idx="460">
                  <c:v>2980</c:v>
                </c:pt>
                <c:pt idx="461">
                  <c:v>3017</c:v>
                </c:pt>
                <c:pt idx="462">
                  <c:v>2954</c:v>
                </c:pt>
                <c:pt idx="463">
                  <c:v>2956</c:v>
                </c:pt>
                <c:pt idx="464">
                  <c:v>3055</c:v>
                </c:pt>
                <c:pt idx="465">
                  <c:v>3072</c:v>
                </c:pt>
                <c:pt idx="466">
                  <c:v>3001</c:v>
                </c:pt>
                <c:pt idx="467">
                  <c:v>3010</c:v>
                </c:pt>
                <c:pt idx="468">
                  <c:v>3141</c:v>
                </c:pt>
                <c:pt idx="469">
                  <c:v>3152</c:v>
                </c:pt>
                <c:pt idx="470">
                  <c:v>3050</c:v>
                </c:pt>
                <c:pt idx="471">
                  <c:v>3005</c:v>
                </c:pt>
                <c:pt idx="472">
                  <c:v>3194</c:v>
                </c:pt>
                <c:pt idx="473">
                  <c:v>3105</c:v>
                </c:pt>
                <c:pt idx="474">
                  <c:v>3208</c:v>
                </c:pt>
                <c:pt idx="475">
                  <c:v>3255</c:v>
                </c:pt>
                <c:pt idx="476">
                  <c:v>3172</c:v>
                </c:pt>
                <c:pt idx="477">
                  <c:v>3139</c:v>
                </c:pt>
                <c:pt idx="478">
                  <c:v>3216</c:v>
                </c:pt>
                <c:pt idx="479">
                  <c:v>3193</c:v>
                </c:pt>
                <c:pt idx="480">
                  <c:v>3200</c:v>
                </c:pt>
                <c:pt idx="481">
                  <c:v>3285</c:v>
                </c:pt>
                <c:pt idx="482">
                  <c:v>3342</c:v>
                </c:pt>
                <c:pt idx="483">
                  <c:v>3307</c:v>
                </c:pt>
                <c:pt idx="484">
                  <c:v>3360</c:v>
                </c:pt>
                <c:pt idx="485">
                  <c:v>3327</c:v>
                </c:pt>
                <c:pt idx="486">
                  <c:v>3261</c:v>
                </c:pt>
                <c:pt idx="487">
                  <c:v>3287</c:v>
                </c:pt>
                <c:pt idx="488">
                  <c:v>3367</c:v>
                </c:pt>
                <c:pt idx="489">
                  <c:v>3370</c:v>
                </c:pt>
                <c:pt idx="490">
                  <c:v>3343</c:v>
                </c:pt>
                <c:pt idx="491">
                  <c:v>3299</c:v>
                </c:pt>
                <c:pt idx="492">
                  <c:v>3331</c:v>
                </c:pt>
                <c:pt idx="493">
                  <c:v>3454</c:v>
                </c:pt>
                <c:pt idx="494">
                  <c:v>3368</c:v>
                </c:pt>
                <c:pt idx="495">
                  <c:v>3346</c:v>
                </c:pt>
                <c:pt idx="496">
                  <c:v>3449</c:v>
                </c:pt>
                <c:pt idx="497">
                  <c:v>3395</c:v>
                </c:pt>
                <c:pt idx="498">
                  <c:v>3420</c:v>
                </c:pt>
                <c:pt idx="499">
                  <c:v>3455</c:v>
                </c:pt>
                <c:pt idx="500">
                  <c:v>3555</c:v>
                </c:pt>
                <c:pt idx="501">
                  <c:v>3570</c:v>
                </c:pt>
                <c:pt idx="502">
                  <c:v>3590</c:v>
                </c:pt>
                <c:pt idx="503">
                  <c:v>3517</c:v>
                </c:pt>
                <c:pt idx="504">
                  <c:v>3494</c:v>
                </c:pt>
                <c:pt idx="505">
                  <c:v>3706</c:v>
                </c:pt>
                <c:pt idx="506">
                  <c:v>3561</c:v>
                </c:pt>
                <c:pt idx="507">
                  <c:v>3666</c:v>
                </c:pt>
                <c:pt idx="508">
                  <c:v>3603</c:v>
                </c:pt>
                <c:pt idx="509">
                  <c:v>3795</c:v>
                </c:pt>
                <c:pt idx="510">
                  <c:v>3765</c:v>
                </c:pt>
                <c:pt idx="511">
                  <c:v>3808</c:v>
                </c:pt>
                <c:pt idx="512">
                  <c:v>3860</c:v>
                </c:pt>
                <c:pt idx="513">
                  <c:v>3957</c:v>
                </c:pt>
                <c:pt idx="514">
                  <c:v>3942</c:v>
                </c:pt>
                <c:pt idx="515">
                  <c:v>3966</c:v>
                </c:pt>
                <c:pt idx="516">
                  <c:v>3835</c:v>
                </c:pt>
                <c:pt idx="517">
                  <c:v>3850</c:v>
                </c:pt>
                <c:pt idx="518">
                  <c:v>3758</c:v>
                </c:pt>
                <c:pt idx="519">
                  <c:v>3817</c:v>
                </c:pt>
                <c:pt idx="520">
                  <c:v>3815</c:v>
                </c:pt>
                <c:pt idx="521">
                  <c:v>4001</c:v>
                </c:pt>
                <c:pt idx="522">
                  <c:v>3921</c:v>
                </c:pt>
                <c:pt idx="523">
                  <c:v>3876</c:v>
                </c:pt>
                <c:pt idx="524">
                  <c:v>3986</c:v>
                </c:pt>
                <c:pt idx="525">
                  <c:v>3943</c:v>
                </c:pt>
                <c:pt idx="526">
                  <c:v>3977</c:v>
                </c:pt>
                <c:pt idx="527">
                  <c:v>4047</c:v>
                </c:pt>
                <c:pt idx="528">
                  <c:v>4023</c:v>
                </c:pt>
                <c:pt idx="529">
                  <c:v>4039</c:v>
                </c:pt>
                <c:pt idx="530">
                  <c:v>4115</c:v>
                </c:pt>
                <c:pt idx="531">
                  <c:v>4170</c:v>
                </c:pt>
                <c:pt idx="532">
                  <c:v>4155</c:v>
                </c:pt>
                <c:pt idx="533">
                  <c:v>4063</c:v>
                </c:pt>
                <c:pt idx="534">
                  <c:v>4133</c:v>
                </c:pt>
                <c:pt idx="535">
                  <c:v>4103</c:v>
                </c:pt>
                <c:pt idx="536">
                  <c:v>4145</c:v>
                </c:pt>
                <c:pt idx="537">
                  <c:v>4176</c:v>
                </c:pt>
                <c:pt idx="538">
                  <c:v>4195</c:v>
                </c:pt>
                <c:pt idx="539">
                  <c:v>4269</c:v>
                </c:pt>
                <c:pt idx="540">
                  <c:v>4298</c:v>
                </c:pt>
                <c:pt idx="541">
                  <c:v>4219</c:v>
                </c:pt>
                <c:pt idx="542">
                  <c:v>4306</c:v>
                </c:pt>
                <c:pt idx="543">
                  <c:v>4284</c:v>
                </c:pt>
                <c:pt idx="544">
                  <c:v>4453</c:v>
                </c:pt>
                <c:pt idx="545">
                  <c:v>4402</c:v>
                </c:pt>
                <c:pt idx="546">
                  <c:v>4550</c:v>
                </c:pt>
                <c:pt idx="547">
                  <c:v>4487</c:v>
                </c:pt>
                <c:pt idx="548">
                  <c:v>4481</c:v>
                </c:pt>
                <c:pt idx="549">
                  <c:v>4725</c:v>
                </c:pt>
                <c:pt idx="550">
                  <c:v>4520</c:v>
                </c:pt>
                <c:pt idx="551">
                  <c:v>4664</c:v>
                </c:pt>
                <c:pt idx="552">
                  <c:v>4678</c:v>
                </c:pt>
                <c:pt idx="553">
                  <c:v>4582</c:v>
                </c:pt>
                <c:pt idx="554">
                  <c:v>4775</c:v>
                </c:pt>
                <c:pt idx="555">
                  <c:v>4736</c:v>
                </c:pt>
                <c:pt idx="556">
                  <c:v>4696</c:v>
                </c:pt>
                <c:pt idx="557">
                  <c:v>4792</c:v>
                </c:pt>
                <c:pt idx="558">
                  <c:v>4737</c:v>
                </c:pt>
                <c:pt idx="559">
                  <c:v>4660</c:v>
                </c:pt>
                <c:pt idx="560">
                  <c:v>4846</c:v>
                </c:pt>
                <c:pt idx="561">
                  <c:v>4799</c:v>
                </c:pt>
                <c:pt idx="562">
                  <c:v>4878</c:v>
                </c:pt>
                <c:pt idx="563">
                  <c:v>4776</c:v>
                </c:pt>
                <c:pt idx="564">
                  <c:v>4974</c:v>
                </c:pt>
                <c:pt idx="565">
                  <c:v>4916</c:v>
                </c:pt>
                <c:pt idx="566">
                  <c:v>4792</c:v>
                </c:pt>
                <c:pt idx="567">
                  <c:v>4895</c:v>
                </c:pt>
                <c:pt idx="568">
                  <c:v>5025</c:v>
                </c:pt>
                <c:pt idx="569">
                  <c:v>5010</c:v>
                </c:pt>
                <c:pt idx="570">
                  <c:v>4889</c:v>
                </c:pt>
                <c:pt idx="571">
                  <c:v>4947</c:v>
                </c:pt>
                <c:pt idx="572">
                  <c:v>5037</c:v>
                </c:pt>
                <c:pt idx="573">
                  <c:v>5006</c:v>
                </c:pt>
                <c:pt idx="574">
                  <c:v>5119</c:v>
                </c:pt>
                <c:pt idx="575">
                  <c:v>4999</c:v>
                </c:pt>
                <c:pt idx="576">
                  <c:v>5252</c:v>
                </c:pt>
                <c:pt idx="577">
                  <c:v>5230</c:v>
                </c:pt>
                <c:pt idx="578">
                  <c:v>5273</c:v>
                </c:pt>
                <c:pt idx="579">
                  <c:v>5357</c:v>
                </c:pt>
                <c:pt idx="580">
                  <c:v>5344</c:v>
                </c:pt>
                <c:pt idx="581">
                  <c:v>5325</c:v>
                </c:pt>
                <c:pt idx="582">
                  <c:v>5631</c:v>
                </c:pt>
                <c:pt idx="583">
                  <c:v>5343</c:v>
                </c:pt>
                <c:pt idx="584">
                  <c:v>5507</c:v>
                </c:pt>
                <c:pt idx="585">
                  <c:v>5479</c:v>
                </c:pt>
                <c:pt idx="586">
                  <c:v>5450</c:v>
                </c:pt>
                <c:pt idx="587">
                  <c:v>5533</c:v>
                </c:pt>
                <c:pt idx="588">
                  <c:v>5464</c:v>
                </c:pt>
                <c:pt idx="589">
                  <c:v>5475</c:v>
                </c:pt>
                <c:pt idx="590">
                  <c:v>5564</c:v>
                </c:pt>
                <c:pt idx="591">
                  <c:v>5700</c:v>
                </c:pt>
                <c:pt idx="592">
                  <c:v>5478</c:v>
                </c:pt>
                <c:pt idx="593">
                  <c:v>5681</c:v>
                </c:pt>
                <c:pt idx="594">
                  <c:v>5748</c:v>
                </c:pt>
                <c:pt idx="595">
                  <c:v>5707</c:v>
                </c:pt>
                <c:pt idx="596">
                  <c:v>5817</c:v>
                </c:pt>
                <c:pt idx="597">
                  <c:v>5799</c:v>
                </c:pt>
                <c:pt idx="598">
                  <c:v>5855</c:v>
                </c:pt>
                <c:pt idx="599">
                  <c:v>5753</c:v>
                </c:pt>
                <c:pt idx="600">
                  <c:v>5829</c:v>
                </c:pt>
                <c:pt idx="601">
                  <c:v>5746</c:v>
                </c:pt>
                <c:pt idx="602">
                  <c:v>5980</c:v>
                </c:pt>
                <c:pt idx="603">
                  <c:v>6096</c:v>
                </c:pt>
                <c:pt idx="604">
                  <c:v>6077</c:v>
                </c:pt>
                <c:pt idx="605">
                  <c:v>6230</c:v>
                </c:pt>
                <c:pt idx="606">
                  <c:v>6175</c:v>
                </c:pt>
                <c:pt idx="607">
                  <c:v>6337</c:v>
                </c:pt>
                <c:pt idx="608">
                  <c:v>6283</c:v>
                </c:pt>
                <c:pt idx="609">
                  <c:v>6509</c:v>
                </c:pt>
                <c:pt idx="610">
                  <c:v>6385</c:v>
                </c:pt>
                <c:pt idx="611">
                  <c:v>6307</c:v>
                </c:pt>
                <c:pt idx="612">
                  <c:v>6491</c:v>
                </c:pt>
                <c:pt idx="613">
                  <c:v>6417</c:v>
                </c:pt>
                <c:pt idx="614">
                  <c:v>6677</c:v>
                </c:pt>
                <c:pt idx="615">
                  <c:v>6582</c:v>
                </c:pt>
                <c:pt idx="616">
                  <c:v>6491</c:v>
                </c:pt>
                <c:pt idx="617">
                  <c:v>6816</c:v>
                </c:pt>
                <c:pt idx="618">
                  <c:v>6549</c:v>
                </c:pt>
                <c:pt idx="619">
                  <c:v>6716</c:v>
                </c:pt>
                <c:pt idx="620">
                  <c:v>6652</c:v>
                </c:pt>
                <c:pt idx="621">
                  <c:v>6821</c:v>
                </c:pt>
                <c:pt idx="622">
                  <c:v>6711</c:v>
                </c:pt>
                <c:pt idx="623">
                  <c:v>6719</c:v>
                </c:pt>
                <c:pt idx="624">
                  <c:v>6759</c:v>
                </c:pt>
                <c:pt idx="625">
                  <c:v>6995</c:v>
                </c:pt>
                <c:pt idx="626">
                  <c:v>6890</c:v>
                </c:pt>
                <c:pt idx="627">
                  <c:v>6952</c:v>
                </c:pt>
                <c:pt idx="628">
                  <c:v>7083</c:v>
                </c:pt>
                <c:pt idx="629">
                  <c:v>7040</c:v>
                </c:pt>
                <c:pt idx="630">
                  <c:v>7260</c:v>
                </c:pt>
                <c:pt idx="631">
                  <c:v>7175</c:v>
                </c:pt>
                <c:pt idx="632">
                  <c:v>7291</c:v>
                </c:pt>
                <c:pt idx="633">
                  <c:v>7148</c:v>
                </c:pt>
                <c:pt idx="634">
                  <c:v>7371</c:v>
                </c:pt>
                <c:pt idx="635">
                  <c:v>7232</c:v>
                </c:pt>
                <c:pt idx="636">
                  <c:v>7456</c:v>
                </c:pt>
                <c:pt idx="637">
                  <c:v>7402</c:v>
                </c:pt>
                <c:pt idx="638">
                  <c:v>7426</c:v>
                </c:pt>
                <c:pt idx="639">
                  <c:v>7490</c:v>
                </c:pt>
                <c:pt idx="640">
                  <c:v>7467</c:v>
                </c:pt>
                <c:pt idx="641">
                  <c:v>7626</c:v>
                </c:pt>
                <c:pt idx="642">
                  <c:v>7610</c:v>
                </c:pt>
                <c:pt idx="643">
                  <c:v>7784</c:v>
                </c:pt>
                <c:pt idx="644">
                  <c:v>7731</c:v>
                </c:pt>
                <c:pt idx="645">
                  <c:v>7688</c:v>
                </c:pt>
                <c:pt idx="646">
                  <c:v>7796</c:v>
                </c:pt>
                <c:pt idx="647">
                  <c:v>7659</c:v>
                </c:pt>
                <c:pt idx="648">
                  <c:v>7798</c:v>
                </c:pt>
                <c:pt idx="649">
                  <c:v>7956</c:v>
                </c:pt>
                <c:pt idx="650">
                  <c:v>7891</c:v>
                </c:pt>
                <c:pt idx="651">
                  <c:v>7869</c:v>
                </c:pt>
                <c:pt idx="652">
                  <c:v>8014</c:v>
                </c:pt>
                <c:pt idx="653">
                  <c:v>7834</c:v>
                </c:pt>
                <c:pt idx="654">
                  <c:v>7966</c:v>
                </c:pt>
                <c:pt idx="655">
                  <c:v>8000</c:v>
                </c:pt>
                <c:pt idx="656">
                  <c:v>7927</c:v>
                </c:pt>
                <c:pt idx="657">
                  <c:v>7994</c:v>
                </c:pt>
                <c:pt idx="658">
                  <c:v>8047</c:v>
                </c:pt>
                <c:pt idx="659">
                  <c:v>7916</c:v>
                </c:pt>
                <c:pt idx="660">
                  <c:v>8257</c:v>
                </c:pt>
                <c:pt idx="661">
                  <c:v>8110</c:v>
                </c:pt>
                <c:pt idx="662">
                  <c:v>8124</c:v>
                </c:pt>
                <c:pt idx="663">
                  <c:v>8245</c:v>
                </c:pt>
                <c:pt idx="664">
                  <c:v>8312</c:v>
                </c:pt>
                <c:pt idx="665">
                  <c:v>8379</c:v>
                </c:pt>
                <c:pt idx="666">
                  <c:v>8304</c:v>
                </c:pt>
                <c:pt idx="667">
                  <c:v>8366</c:v>
                </c:pt>
                <c:pt idx="668">
                  <c:v>8490</c:v>
                </c:pt>
                <c:pt idx="669">
                  <c:v>8478</c:v>
                </c:pt>
                <c:pt idx="670">
                  <c:v>8476</c:v>
                </c:pt>
                <c:pt idx="671">
                  <c:v>8709</c:v>
                </c:pt>
                <c:pt idx="672">
                  <c:v>8378</c:v>
                </c:pt>
                <c:pt idx="673">
                  <c:v>8514</c:v>
                </c:pt>
                <c:pt idx="674">
                  <c:v>8485</c:v>
                </c:pt>
                <c:pt idx="675">
                  <c:v>8541</c:v>
                </c:pt>
                <c:pt idx="676">
                  <c:v>8571</c:v>
                </c:pt>
                <c:pt idx="677">
                  <c:v>8788</c:v>
                </c:pt>
                <c:pt idx="678">
                  <c:v>8739</c:v>
                </c:pt>
                <c:pt idx="679">
                  <c:v>8686</c:v>
                </c:pt>
                <c:pt idx="680">
                  <c:v>9103</c:v>
                </c:pt>
                <c:pt idx="681">
                  <c:v>9179</c:v>
                </c:pt>
                <c:pt idx="682">
                  <c:v>8951</c:v>
                </c:pt>
                <c:pt idx="683">
                  <c:v>9225</c:v>
                </c:pt>
                <c:pt idx="684">
                  <c:v>9082</c:v>
                </c:pt>
                <c:pt idx="685">
                  <c:v>9242</c:v>
                </c:pt>
                <c:pt idx="686">
                  <c:v>9244</c:v>
                </c:pt>
                <c:pt idx="687">
                  <c:v>9384</c:v>
                </c:pt>
                <c:pt idx="688">
                  <c:v>9441</c:v>
                </c:pt>
                <c:pt idx="689">
                  <c:v>9454</c:v>
                </c:pt>
                <c:pt idx="690">
                  <c:v>9465</c:v>
                </c:pt>
                <c:pt idx="691">
                  <c:v>9378</c:v>
                </c:pt>
                <c:pt idx="692">
                  <c:v>9400</c:v>
                </c:pt>
                <c:pt idx="693">
                  <c:v>9444</c:v>
                </c:pt>
                <c:pt idx="694">
                  <c:v>9687</c:v>
                </c:pt>
                <c:pt idx="695">
                  <c:v>9612</c:v>
                </c:pt>
                <c:pt idx="696">
                  <c:v>9850</c:v>
                </c:pt>
                <c:pt idx="697">
                  <c:v>9643</c:v>
                </c:pt>
                <c:pt idx="698">
                  <c:v>9675</c:v>
                </c:pt>
                <c:pt idx="699">
                  <c:v>9704</c:v>
                </c:pt>
                <c:pt idx="700">
                  <c:v>9746</c:v>
                </c:pt>
                <c:pt idx="701">
                  <c:v>9804</c:v>
                </c:pt>
                <c:pt idx="702">
                  <c:v>9865</c:v>
                </c:pt>
                <c:pt idx="703">
                  <c:v>9731</c:v>
                </c:pt>
                <c:pt idx="704">
                  <c:v>9717</c:v>
                </c:pt>
                <c:pt idx="705">
                  <c:v>9678</c:v>
                </c:pt>
                <c:pt idx="706">
                  <c:v>9650</c:v>
                </c:pt>
                <c:pt idx="707">
                  <c:v>9733</c:v>
                </c:pt>
                <c:pt idx="708">
                  <c:v>9842</c:v>
                </c:pt>
                <c:pt idx="709">
                  <c:v>9799</c:v>
                </c:pt>
                <c:pt idx="710">
                  <c:v>9744</c:v>
                </c:pt>
                <c:pt idx="711">
                  <c:v>9861</c:v>
                </c:pt>
                <c:pt idx="712">
                  <c:v>9897</c:v>
                </c:pt>
                <c:pt idx="713">
                  <c:v>9799</c:v>
                </c:pt>
                <c:pt idx="714">
                  <c:v>9935</c:v>
                </c:pt>
                <c:pt idx="715">
                  <c:v>9933</c:v>
                </c:pt>
                <c:pt idx="716">
                  <c:v>9670</c:v>
                </c:pt>
                <c:pt idx="717">
                  <c:v>10013</c:v>
                </c:pt>
                <c:pt idx="718">
                  <c:v>9939</c:v>
                </c:pt>
                <c:pt idx="719">
                  <c:v>9875</c:v>
                </c:pt>
                <c:pt idx="720">
                  <c:v>9882</c:v>
                </c:pt>
                <c:pt idx="721">
                  <c:v>9890</c:v>
                </c:pt>
                <c:pt idx="722">
                  <c:v>9809</c:v>
                </c:pt>
                <c:pt idx="723">
                  <c:v>9781</c:v>
                </c:pt>
                <c:pt idx="724">
                  <c:v>9732</c:v>
                </c:pt>
                <c:pt idx="725">
                  <c:v>9582</c:v>
                </c:pt>
                <c:pt idx="726">
                  <c:v>9781</c:v>
                </c:pt>
                <c:pt idx="727">
                  <c:v>9770</c:v>
                </c:pt>
                <c:pt idx="728">
                  <c:v>10020</c:v>
                </c:pt>
                <c:pt idx="729">
                  <c:v>9947</c:v>
                </c:pt>
                <c:pt idx="730">
                  <c:v>9822</c:v>
                </c:pt>
                <c:pt idx="731">
                  <c:v>10033</c:v>
                </c:pt>
                <c:pt idx="732">
                  <c:v>10110</c:v>
                </c:pt>
                <c:pt idx="733">
                  <c:v>10190</c:v>
                </c:pt>
                <c:pt idx="734">
                  <c:v>10250</c:v>
                </c:pt>
                <c:pt idx="735">
                  <c:v>10233</c:v>
                </c:pt>
                <c:pt idx="736">
                  <c:v>10270</c:v>
                </c:pt>
                <c:pt idx="737">
                  <c:v>10493</c:v>
                </c:pt>
                <c:pt idx="738">
                  <c:v>10642</c:v>
                </c:pt>
                <c:pt idx="739">
                  <c:v>10512</c:v>
                </c:pt>
                <c:pt idx="740">
                  <c:v>10584</c:v>
                </c:pt>
                <c:pt idx="741">
                  <c:v>10791</c:v>
                </c:pt>
                <c:pt idx="742">
                  <c:v>10905</c:v>
                </c:pt>
                <c:pt idx="743">
                  <c:v>10905</c:v>
                </c:pt>
                <c:pt idx="744">
                  <c:v>11055</c:v>
                </c:pt>
                <c:pt idx="745">
                  <c:v>11059</c:v>
                </c:pt>
                <c:pt idx="746">
                  <c:v>11198</c:v>
                </c:pt>
                <c:pt idx="747">
                  <c:v>11436</c:v>
                </c:pt>
                <c:pt idx="748">
                  <c:v>11617</c:v>
                </c:pt>
                <c:pt idx="749">
                  <c:v>11820</c:v>
                </c:pt>
                <c:pt idx="750">
                  <c:v>11761</c:v>
                </c:pt>
                <c:pt idx="751">
                  <c:v>12138</c:v>
                </c:pt>
                <c:pt idx="752">
                  <c:v>12051</c:v>
                </c:pt>
                <c:pt idx="753">
                  <c:v>12414</c:v>
                </c:pt>
                <c:pt idx="754">
                  <c:v>12636</c:v>
                </c:pt>
                <c:pt idx="755">
                  <c:v>12841</c:v>
                </c:pt>
                <c:pt idx="756">
                  <c:v>12716</c:v>
                </c:pt>
                <c:pt idx="757">
                  <c:v>12970</c:v>
                </c:pt>
                <c:pt idx="758">
                  <c:v>12858</c:v>
                </c:pt>
                <c:pt idx="759">
                  <c:v>13006</c:v>
                </c:pt>
                <c:pt idx="760">
                  <c:v>13314</c:v>
                </c:pt>
                <c:pt idx="761">
                  <c:v>13023</c:v>
                </c:pt>
                <c:pt idx="762">
                  <c:v>13216</c:v>
                </c:pt>
                <c:pt idx="763">
                  <c:v>13228</c:v>
                </c:pt>
                <c:pt idx="764">
                  <c:v>13084</c:v>
                </c:pt>
                <c:pt idx="765">
                  <c:v>12937</c:v>
                </c:pt>
                <c:pt idx="766">
                  <c:v>13022</c:v>
                </c:pt>
                <c:pt idx="767">
                  <c:v>12795</c:v>
                </c:pt>
                <c:pt idx="768">
                  <c:v>12716</c:v>
                </c:pt>
                <c:pt idx="769">
                  <c:v>12429</c:v>
                </c:pt>
                <c:pt idx="770">
                  <c:v>12305</c:v>
                </c:pt>
                <c:pt idx="771">
                  <c:v>12493</c:v>
                </c:pt>
                <c:pt idx="772">
                  <c:v>12378</c:v>
                </c:pt>
                <c:pt idx="773">
                  <c:v>12183</c:v>
                </c:pt>
                <c:pt idx="774">
                  <c:v>12367</c:v>
                </c:pt>
                <c:pt idx="775">
                  <c:v>12038</c:v>
                </c:pt>
                <c:pt idx="776">
                  <c:v>12001</c:v>
                </c:pt>
                <c:pt idx="777">
                  <c:v>12094</c:v>
                </c:pt>
                <c:pt idx="778">
                  <c:v>12310</c:v>
                </c:pt>
                <c:pt idx="779">
                  <c:v>12329</c:v>
                </c:pt>
                <c:pt idx="780">
                  <c:v>12444</c:v>
                </c:pt>
                <c:pt idx="781">
                  <c:v>12474</c:v>
                </c:pt>
                <c:pt idx="782">
                  <c:v>12302</c:v>
                </c:pt>
                <c:pt idx="783">
                  <c:v>12473</c:v>
                </c:pt>
                <c:pt idx="784">
                  <c:v>12641</c:v>
                </c:pt>
                <c:pt idx="785">
                  <c:v>12594</c:v>
                </c:pt>
                <c:pt idx="786">
                  <c:v>12647</c:v>
                </c:pt>
                <c:pt idx="787">
                  <c:v>12979</c:v>
                </c:pt>
                <c:pt idx="788">
                  <c:v>13064</c:v>
                </c:pt>
                <c:pt idx="789">
                  <c:v>13081</c:v>
                </c:pt>
                <c:pt idx="790">
                  <c:v>13100</c:v>
                </c:pt>
                <c:pt idx="791">
                  <c:v>13165</c:v>
                </c:pt>
                <c:pt idx="792">
                  <c:v>12987</c:v>
                </c:pt>
                <c:pt idx="793">
                  <c:v>13299</c:v>
                </c:pt>
                <c:pt idx="794">
                  <c:v>13157</c:v>
                </c:pt>
                <c:pt idx="795">
                  <c:v>13042</c:v>
                </c:pt>
                <c:pt idx="796">
                  <c:v>13236</c:v>
                </c:pt>
                <c:pt idx="797">
                  <c:v>12784</c:v>
                </c:pt>
                <c:pt idx="798">
                  <c:v>12989</c:v>
                </c:pt>
                <c:pt idx="799">
                  <c:v>12412</c:v>
                </c:pt>
                <c:pt idx="800">
                  <c:v>12427</c:v>
                </c:pt>
                <c:pt idx="801">
                  <c:v>12183</c:v>
                </c:pt>
                <c:pt idx="802">
                  <c:v>11802</c:v>
                </c:pt>
                <c:pt idx="803">
                  <c:v>11785</c:v>
                </c:pt>
                <c:pt idx="804">
                  <c:v>11675</c:v>
                </c:pt>
                <c:pt idx="805">
                  <c:v>11084</c:v>
                </c:pt>
                <c:pt idx="806">
                  <c:v>10732</c:v>
                </c:pt>
                <c:pt idx="807">
                  <c:v>10502</c:v>
                </c:pt>
                <c:pt idx="808">
                  <c:v>10599</c:v>
                </c:pt>
                <c:pt idx="809">
                  <c:v>10220</c:v>
                </c:pt>
                <c:pt idx="810">
                  <c:v>9860</c:v>
                </c:pt>
                <c:pt idx="811">
                  <c:v>9855</c:v>
                </c:pt>
                <c:pt idx="812">
                  <c:v>9610</c:v>
                </c:pt>
                <c:pt idx="813">
                  <c:v>9452</c:v>
                </c:pt>
                <c:pt idx="814">
                  <c:v>9709</c:v>
                </c:pt>
                <c:pt idx="815">
                  <c:v>9128</c:v>
                </c:pt>
                <c:pt idx="816">
                  <c:v>9151</c:v>
                </c:pt>
                <c:pt idx="817">
                  <c:v>9200</c:v>
                </c:pt>
                <c:pt idx="818">
                  <c:v>8970</c:v>
                </c:pt>
                <c:pt idx="819">
                  <c:v>8834</c:v>
                </c:pt>
                <c:pt idx="820">
                  <c:v>8865</c:v>
                </c:pt>
                <c:pt idx="821">
                  <c:v>8652</c:v>
                </c:pt>
                <c:pt idx="822">
                  <c:v>8696</c:v>
                </c:pt>
                <c:pt idx="823">
                  <c:v>8663</c:v>
                </c:pt>
                <c:pt idx="824">
                  <c:v>8522</c:v>
                </c:pt>
                <c:pt idx="825">
                  <c:v>8465</c:v>
                </c:pt>
                <c:pt idx="826">
                  <c:v>8635</c:v>
                </c:pt>
                <c:pt idx="827">
                  <c:v>8319</c:v>
                </c:pt>
                <c:pt idx="828">
                  <c:v>8513</c:v>
                </c:pt>
                <c:pt idx="829">
                  <c:v>8496</c:v>
                </c:pt>
                <c:pt idx="830">
                  <c:v>8256</c:v>
                </c:pt>
                <c:pt idx="831">
                  <c:v>8383</c:v>
                </c:pt>
                <c:pt idx="832">
                  <c:v>8471</c:v>
                </c:pt>
                <c:pt idx="833">
                  <c:v>8210</c:v>
                </c:pt>
                <c:pt idx="834">
                  <c:v>8427</c:v>
                </c:pt>
                <c:pt idx="835">
                  <c:v>8235</c:v>
                </c:pt>
                <c:pt idx="836">
                  <c:v>8346</c:v>
                </c:pt>
                <c:pt idx="837">
                  <c:v>8107</c:v>
                </c:pt>
                <c:pt idx="838">
                  <c:v>7944</c:v>
                </c:pt>
                <c:pt idx="839">
                  <c:v>7986</c:v>
                </c:pt>
                <c:pt idx="840">
                  <c:v>7918</c:v>
                </c:pt>
                <c:pt idx="841">
                  <c:v>7815</c:v>
                </c:pt>
                <c:pt idx="842">
                  <c:v>7762</c:v>
                </c:pt>
                <c:pt idx="843">
                  <c:v>7711</c:v>
                </c:pt>
                <c:pt idx="844">
                  <c:v>7717</c:v>
                </c:pt>
                <c:pt idx="845">
                  <c:v>7663</c:v>
                </c:pt>
                <c:pt idx="846">
                  <c:v>7450</c:v>
                </c:pt>
                <c:pt idx="847">
                  <c:v>7249</c:v>
                </c:pt>
                <c:pt idx="848">
                  <c:v>7234</c:v>
                </c:pt>
                <c:pt idx="849">
                  <c:v>7051</c:v>
                </c:pt>
                <c:pt idx="850">
                  <c:v>7081</c:v>
                </c:pt>
                <c:pt idx="851">
                  <c:v>6982</c:v>
                </c:pt>
                <c:pt idx="852">
                  <c:v>7195</c:v>
                </c:pt>
                <c:pt idx="853">
                  <c:v>6816</c:v>
                </c:pt>
                <c:pt idx="854">
                  <c:v>6789</c:v>
                </c:pt>
                <c:pt idx="855">
                  <c:v>6865</c:v>
                </c:pt>
                <c:pt idx="856">
                  <c:v>6738</c:v>
                </c:pt>
                <c:pt idx="857">
                  <c:v>6744</c:v>
                </c:pt>
                <c:pt idx="858">
                  <c:v>6762</c:v>
                </c:pt>
                <c:pt idx="859">
                  <c:v>6643</c:v>
                </c:pt>
                <c:pt idx="860">
                  <c:v>6703</c:v>
                </c:pt>
                <c:pt idx="861">
                  <c:v>6708</c:v>
                </c:pt>
                <c:pt idx="862">
                  <c:v>6673</c:v>
                </c:pt>
                <c:pt idx="863">
                  <c:v>6717</c:v>
                </c:pt>
                <c:pt idx="864">
                  <c:v>6841</c:v>
                </c:pt>
                <c:pt idx="865">
                  <c:v>6728</c:v>
                </c:pt>
                <c:pt idx="866">
                  <c:v>6609</c:v>
                </c:pt>
                <c:pt idx="867">
                  <c:v>6860</c:v>
                </c:pt>
                <c:pt idx="868">
                  <c:v>6964</c:v>
                </c:pt>
                <c:pt idx="869">
                  <c:v>6972</c:v>
                </c:pt>
                <c:pt idx="870">
                  <c:v>6831</c:v>
                </c:pt>
                <c:pt idx="871">
                  <c:v>6842</c:v>
                </c:pt>
                <c:pt idx="872">
                  <c:v>7059</c:v>
                </c:pt>
                <c:pt idx="873">
                  <c:v>6980</c:v>
                </c:pt>
                <c:pt idx="874">
                  <c:v>7141</c:v>
                </c:pt>
                <c:pt idx="875">
                  <c:v>7323</c:v>
                </c:pt>
                <c:pt idx="876">
                  <c:v>7374</c:v>
                </c:pt>
                <c:pt idx="877">
                  <c:v>7501</c:v>
                </c:pt>
                <c:pt idx="878">
                  <c:v>7515</c:v>
                </c:pt>
                <c:pt idx="879">
                  <c:v>7532</c:v>
                </c:pt>
                <c:pt idx="880">
                  <c:v>7828</c:v>
                </c:pt>
                <c:pt idx="881">
                  <c:v>7931</c:v>
                </c:pt>
                <c:pt idx="882">
                  <c:v>8020</c:v>
                </c:pt>
                <c:pt idx="883">
                  <c:v>8230</c:v>
                </c:pt>
                <c:pt idx="884">
                  <c:v>8578</c:v>
                </c:pt>
                <c:pt idx="885">
                  <c:v>8695</c:v>
                </c:pt>
                <c:pt idx="886">
                  <c:v>8914</c:v>
                </c:pt>
                <c:pt idx="887">
                  <c:v>9133</c:v>
                </c:pt>
                <c:pt idx="888">
                  <c:v>9150</c:v>
                </c:pt>
                <c:pt idx="889">
                  <c:v>9427</c:v>
                </c:pt>
                <c:pt idx="890">
                  <c:v>9616</c:v>
                </c:pt>
                <c:pt idx="891">
                  <c:v>9687</c:v>
                </c:pt>
                <c:pt idx="892">
                  <c:v>9884</c:v>
                </c:pt>
                <c:pt idx="893">
                  <c:v>10129</c:v>
                </c:pt>
                <c:pt idx="894">
                  <c:v>10005</c:v>
                </c:pt>
                <c:pt idx="895">
                  <c:v>10121</c:v>
                </c:pt>
                <c:pt idx="896">
                  <c:v>9851</c:v>
                </c:pt>
                <c:pt idx="897">
                  <c:v>9699</c:v>
                </c:pt>
                <c:pt idx="898">
                  <c:v>9407</c:v>
                </c:pt>
                <c:pt idx="899">
                  <c:v>9308</c:v>
                </c:pt>
                <c:pt idx="900">
                  <c:v>8850</c:v>
                </c:pt>
                <c:pt idx="901">
                  <c:v>8526</c:v>
                </c:pt>
                <c:pt idx="902">
                  <c:v>8081</c:v>
                </c:pt>
                <c:pt idx="903">
                  <c:v>7639</c:v>
                </c:pt>
                <c:pt idx="904">
                  <c:v>7249</c:v>
                </c:pt>
                <c:pt idx="905">
                  <c:v>7017</c:v>
                </c:pt>
                <c:pt idx="906">
                  <c:v>6656</c:v>
                </c:pt>
                <c:pt idx="907">
                  <c:v>6410</c:v>
                </c:pt>
                <c:pt idx="908">
                  <c:v>6194</c:v>
                </c:pt>
                <c:pt idx="909">
                  <c:v>5948</c:v>
                </c:pt>
                <c:pt idx="910">
                  <c:v>5715</c:v>
                </c:pt>
                <c:pt idx="911">
                  <c:v>5695</c:v>
                </c:pt>
                <c:pt idx="912">
                  <c:v>5468</c:v>
                </c:pt>
                <c:pt idx="913">
                  <c:v>5237</c:v>
                </c:pt>
                <c:pt idx="914">
                  <c:v>5109</c:v>
                </c:pt>
                <c:pt idx="915">
                  <c:v>5025</c:v>
                </c:pt>
                <c:pt idx="916">
                  <c:v>4967</c:v>
                </c:pt>
                <c:pt idx="917">
                  <c:v>4951</c:v>
                </c:pt>
                <c:pt idx="918">
                  <c:v>4773</c:v>
                </c:pt>
                <c:pt idx="919">
                  <c:v>4915</c:v>
                </c:pt>
                <c:pt idx="920">
                  <c:v>4692</c:v>
                </c:pt>
                <c:pt idx="921">
                  <c:v>4593</c:v>
                </c:pt>
                <c:pt idx="922">
                  <c:v>4685</c:v>
                </c:pt>
                <c:pt idx="923">
                  <c:v>4465</c:v>
                </c:pt>
                <c:pt idx="924">
                  <c:v>4435</c:v>
                </c:pt>
                <c:pt idx="925">
                  <c:v>4387</c:v>
                </c:pt>
                <c:pt idx="926">
                  <c:v>4262</c:v>
                </c:pt>
                <c:pt idx="927">
                  <c:v>4530</c:v>
                </c:pt>
                <c:pt idx="928">
                  <c:v>4300</c:v>
                </c:pt>
                <c:pt idx="929">
                  <c:v>4313</c:v>
                </c:pt>
                <c:pt idx="930">
                  <c:v>4207</c:v>
                </c:pt>
                <c:pt idx="931">
                  <c:v>4264</c:v>
                </c:pt>
                <c:pt idx="932">
                  <c:v>4153</c:v>
                </c:pt>
                <c:pt idx="933">
                  <c:v>4168</c:v>
                </c:pt>
                <c:pt idx="934">
                  <c:v>4241</c:v>
                </c:pt>
                <c:pt idx="935">
                  <c:v>4205</c:v>
                </c:pt>
                <c:pt idx="936">
                  <c:v>4120</c:v>
                </c:pt>
                <c:pt idx="937">
                  <c:v>4073</c:v>
                </c:pt>
                <c:pt idx="938">
                  <c:v>4047</c:v>
                </c:pt>
                <c:pt idx="939">
                  <c:v>4019</c:v>
                </c:pt>
                <c:pt idx="940">
                  <c:v>4000</c:v>
                </c:pt>
                <c:pt idx="941">
                  <c:v>4034</c:v>
                </c:pt>
                <c:pt idx="942">
                  <c:v>4041</c:v>
                </c:pt>
                <c:pt idx="943">
                  <c:v>3932</c:v>
                </c:pt>
                <c:pt idx="944">
                  <c:v>3843</c:v>
                </c:pt>
                <c:pt idx="945">
                  <c:v>3939</c:v>
                </c:pt>
                <c:pt idx="946">
                  <c:v>3887</c:v>
                </c:pt>
                <c:pt idx="947">
                  <c:v>3961</c:v>
                </c:pt>
                <c:pt idx="948">
                  <c:v>3855</c:v>
                </c:pt>
                <c:pt idx="949">
                  <c:v>3882</c:v>
                </c:pt>
                <c:pt idx="950">
                  <c:v>3817</c:v>
                </c:pt>
                <c:pt idx="951">
                  <c:v>3740</c:v>
                </c:pt>
                <c:pt idx="952">
                  <c:v>3854</c:v>
                </c:pt>
                <c:pt idx="953">
                  <c:v>3784</c:v>
                </c:pt>
                <c:pt idx="954">
                  <c:v>3698</c:v>
                </c:pt>
                <c:pt idx="955">
                  <c:v>3746</c:v>
                </c:pt>
                <c:pt idx="956">
                  <c:v>3735</c:v>
                </c:pt>
                <c:pt idx="957">
                  <c:v>3764</c:v>
                </c:pt>
                <c:pt idx="958">
                  <c:v>3637</c:v>
                </c:pt>
                <c:pt idx="959">
                  <c:v>3603</c:v>
                </c:pt>
                <c:pt idx="960">
                  <c:v>3680</c:v>
                </c:pt>
                <c:pt idx="961">
                  <c:v>3618</c:v>
                </c:pt>
                <c:pt idx="962">
                  <c:v>3646</c:v>
                </c:pt>
                <c:pt idx="963">
                  <c:v>3662</c:v>
                </c:pt>
                <c:pt idx="964">
                  <c:v>3530</c:v>
                </c:pt>
                <c:pt idx="965">
                  <c:v>3561</c:v>
                </c:pt>
                <c:pt idx="966">
                  <c:v>3369</c:v>
                </c:pt>
                <c:pt idx="967">
                  <c:v>3522</c:v>
                </c:pt>
                <c:pt idx="968">
                  <c:v>3449</c:v>
                </c:pt>
                <c:pt idx="969">
                  <c:v>3534</c:v>
                </c:pt>
                <c:pt idx="970">
                  <c:v>3497</c:v>
                </c:pt>
                <c:pt idx="971">
                  <c:v>3495</c:v>
                </c:pt>
                <c:pt idx="972">
                  <c:v>3390</c:v>
                </c:pt>
                <c:pt idx="973">
                  <c:v>3504</c:v>
                </c:pt>
                <c:pt idx="974">
                  <c:v>3474</c:v>
                </c:pt>
                <c:pt idx="975">
                  <c:v>3433</c:v>
                </c:pt>
                <c:pt idx="976">
                  <c:v>3399</c:v>
                </c:pt>
                <c:pt idx="977">
                  <c:v>3225</c:v>
                </c:pt>
                <c:pt idx="978">
                  <c:v>3317</c:v>
                </c:pt>
                <c:pt idx="979">
                  <c:v>3265</c:v>
                </c:pt>
                <c:pt idx="980">
                  <c:v>3207</c:v>
                </c:pt>
                <c:pt idx="981">
                  <c:v>3250</c:v>
                </c:pt>
                <c:pt idx="982">
                  <c:v>3213</c:v>
                </c:pt>
                <c:pt idx="983">
                  <c:v>3278</c:v>
                </c:pt>
                <c:pt idx="984">
                  <c:v>3325</c:v>
                </c:pt>
                <c:pt idx="985">
                  <c:v>3237</c:v>
                </c:pt>
                <c:pt idx="986">
                  <c:v>3296</c:v>
                </c:pt>
                <c:pt idx="987">
                  <c:v>3180</c:v>
                </c:pt>
                <c:pt idx="988">
                  <c:v>3155</c:v>
                </c:pt>
                <c:pt idx="989">
                  <c:v>3190</c:v>
                </c:pt>
                <c:pt idx="990">
                  <c:v>3151</c:v>
                </c:pt>
                <c:pt idx="991">
                  <c:v>3166</c:v>
                </c:pt>
                <c:pt idx="992">
                  <c:v>3120</c:v>
                </c:pt>
                <c:pt idx="993">
                  <c:v>3109</c:v>
                </c:pt>
                <c:pt idx="994">
                  <c:v>3140</c:v>
                </c:pt>
                <c:pt idx="995">
                  <c:v>3158</c:v>
                </c:pt>
                <c:pt idx="996">
                  <c:v>3118</c:v>
                </c:pt>
                <c:pt idx="997">
                  <c:v>3067</c:v>
                </c:pt>
                <c:pt idx="998">
                  <c:v>3143</c:v>
                </c:pt>
                <c:pt idx="999">
                  <c:v>3119</c:v>
                </c:pt>
                <c:pt idx="1000">
                  <c:v>3087</c:v>
                </c:pt>
                <c:pt idx="1001">
                  <c:v>3143</c:v>
                </c:pt>
                <c:pt idx="1002">
                  <c:v>3026</c:v>
                </c:pt>
                <c:pt idx="1003">
                  <c:v>2941</c:v>
                </c:pt>
                <c:pt idx="1004">
                  <c:v>3011</c:v>
                </c:pt>
                <c:pt idx="1005">
                  <c:v>2927</c:v>
                </c:pt>
                <c:pt idx="1006">
                  <c:v>2930</c:v>
                </c:pt>
                <c:pt idx="1007">
                  <c:v>3005</c:v>
                </c:pt>
                <c:pt idx="1008">
                  <c:v>2900</c:v>
                </c:pt>
                <c:pt idx="1009">
                  <c:v>2794</c:v>
                </c:pt>
                <c:pt idx="1010">
                  <c:v>2904</c:v>
                </c:pt>
                <c:pt idx="1011">
                  <c:v>2960</c:v>
                </c:pt>
                <c:pt idx="1012">
                  <c:v>2947</c:v>
                </c:pt>
                <c:pt idx="1013">
                  <c:v>2936</c:v>
                </c:pt>
                <c:pt idx="1014">
                  <c:v>2840</c:v>
                </c:pt>
                <c:pt idx="1015">
                  <c:v>2901</c:v>
                </c:pt>
                <c:pt idx="1016">
                  <c:v>2845</c:v>
                </c:pt>
                <c:pt idx="1017">
                  <c:v>2865</c:v>
                </c:pt>
                <c:pt idx="1018">
                  <c:v>2803</c:v>
                </c:pt>
                <c:pt idx="1019">
                  <c:v>2796</c:v>
                </c:pt>
                <c:pt idx="1020">
                  <c:v>2754</c:v>
                </c:pt>
                <c:pt idx="1021">
                  <c:v>2787</c:v>
                </c:pt>
                <c:pt idx="1022">
                  <c:v>2881</c:v>
                </c:pt>
                <c:pt idx="1023">
                  <c:v>2787</c:v>
                </c:pt>
                <c:pt idx="1024">
                  <c:v>2784</c:v>
                </c:pt>
                <c:pt idx="1025">
                  <c:v>2825</c:v>
                </c:pt>
                <c:pt idx="1026">
                  <c:v>2777</c:v>
                </c:pt>
                <c:pt idx="1027">
                  <c:v>2845</c:v>
                </c:pt>
                <c:pt idx="1028">
                  <c:v>2745</c:v>
                </c:pt>
                <c:pt idx="1029">
                  <c:v>2693</c:v>
                </c:pt>
                <c:pt idx="1030">
                  <c:v>2828</c:v>
                </c:pt>
                <c:pt idx="1031">
                  <c:v>2703</c:v>
                </c:pt>
                <c:pt idx="1032">
                  <c:v>2789</c:v>
                </c:pt>
                <c:pt idx="1033">
                  <c:v>2770</c:v>
                </c:pt>
                <c:pt idx="1034">
                  <c:v>2749</c:v>
                </c:pt>
                <c:pt idx="1035">
                  <c:v>2677</c:v>
                </c:pt>
                <c:pt idx="1036">
                  <c:v>2763</c:v>
                </c:pt>
                <c:pt idx="1037">
                  <c:v>2699</c:v>
                </c:pt>
                <c:pt idx="1038">
                  <c:v>2668</c:v>
                </c:pt>
                <c:pt idx="1039">
                  <c:v>2667</c:v>
                </c:pt>
                <c:pt idx="1040">
                  <c:v>2629</c:v>
                </c:pt>
                <c:pt idx="1041">
                  <c:v>2696</c:v>
                </c:pt>
                <c:pt idx="1042">
                  <c:v>2733</c:v>
                </c:pt>
                <c:pt idx="1043">
                  <c:v>2561</c:v>
                </c:pt>
                <c:pt idx="1044">
                  <c:v>2607</c:v>
                </c:pt>
                <c:pt idx="1045">
                  <c:v>2630</c:v>
                </c:pt>
                <c:pt idx="1046">
                  <c:v>2583</c:v>
                </c:pt>
                <c:pt idx="1047">
                  <c:v>2560</c:v>
                </c:pt>
                <c:pt idx="1048">
                  <c:v>2672</c:v>
                </c:pt>
                <c:pt idx="1049">
                  <c:v>2596</c:v>
                </c:pt>
                <c:pt idx="1050">
                  <c:v>2627</c:v>
                </c:pt>
                <c:pt idx="1051">
                  <c:v>2595</c:v>
                </c:pt>
                <c:pt idx="1052">
                  <c:v>2531</c:v>
                </c:pt>
                <c:pt idx="1053">
                  <c:v>2444</c:v>
                </c:pt>
                <c:pt idx="1054">
                  <c:v>2560</c:v>
                </c:pt>
                <c:pt idx="1055">
                  <c:v>2592</c:v>
                </c:pt>
                <c:pt idx="1056">
                  <c:v>2486</c:v>
                </c:pt>
                <c:pt idx="1057">
                  <c:v>2586</c:v>
                </c:pt>
                <c:pt idx="1058">
                  <c:v>2581</c:v>
                </c:pt>
                <c:pt idx="1059">
                  <c:v>2521</c:v>
                </c:pt>
                <c:pt idx="1060">
                  <c:v>2521</c:v>
                </c:pt>
                <c:pt idx="1061">
                  <c:v>2457</c:v>
                </c:pt>
                <c:pt idx="1062">
                  <c:v>2490</c:v>
                </c:pt>
                <c:pt idx="1063">
                  <c:v>2481</c:v>
                </c:pt>
                <c:pt idx="1064">
                  <c:v>2617</c:v>
                </c:pt>
                <c:pt idx="1065">
                  <c:v>2441</c:v>
                </c:pt>
                <c:pt idx="1066">
                  <c:v>2525</c:v>
                </c:pt>
                <c:pt idx="1067">
                  <c:v>2474</c:v>
                </c:pt>
                <c:pt idx="1068">
                  <c:v>2452</c:v>
                </c:pt>
                <c:pt idx="1069">
                  <c:v>2358</c:v>
                </c:pt>
                <c:pt idx="1070">
                  <c:v>2409</c:v>
                </c:pt>
                <c:pt idx="1071">
                  <c:v>2479</c:v>
                </c:pt>
                <c:pt idx="1072">
                  <c:v>2349</c:v>
                </c:pt>
                <c:pt idx="1073">
                  <c:v>2393</c:v>
                </c:pt>
                <c:pt idx="1074">
                  <c:v>2380</c:v>
                </c:pt>
                <c:pt idx="1075">
                  <c:v>2366</c:v>
                </c:pt>
                <c:pt idx="1076">
                  <c:v>2366</c:v>
                </c:pt>
                <c:pt idx="1077">
                  <c:v>2388</c:v>
                </c:pt>
                <c:pt idx="1078">
                  <c:v>2385</c:v>
                </c:pt>
                <c:pt idx="1079">
                  <c:v>2444</c:v>
                </c:pt>
                <c:pt idx="1080">
                  <c:v>2351</c:v>
                </c:pt>
                <c:pt idx="1081">
                  <c:v>2346</c:v>
                </c:pt>
                <c:pt idx="1082">
                  <c:v>2386</c:v>
                </c:pt>
                <c:pt idx="1083">
                  <c:v>2358</c:v>
                </c:pt>
                <c:pt idx="1084">
                  <c:v>2421</c:v>
                </c:pt>
                <c:pt idx="1085">
                  <c:v>2351</c:v>
                </c:pt>
                <c:pt idx="1086">
                  <c:v>2403</c:v>
                </c:pt>
                <c:pt idx="1087">
                  <c:v>2204</c:v>
                </c:pt>
                <c:pt idx="1088">
                  <c:v>2261</c:v>
                </c:pt>
                <c:pt idx="1089">
                  <c:v>2445</c:v>
                </c:pt>
                <c:pt idx="1090">
                  <c:v>2377</c:v>
                </c:pt>
                <c:pt idx="1091">
                  <c:v>2374</c:v>
                </c:pt>
                <c:pt idx="1092">
                  <c:v>2331</c:v>
                </c:pt>
                <c:pt idx="1093">
                  <c:v>2321</c:v>
                </c:pt>
                <c:pt idx="1094">
                  <c:v>2288</c:v>
                </c:pt>
                <c:pt idx="1095">
                  <c:v>2306</c:v>
                </c:pt>
                <c:pt idx="1096">
                  <c:v>2278</c:v>
                </c:pt>
                <c:pt idx="1097">
                  <c:v>2297</c:v>
                </c:pt>
                <c:pt idx="1098">
                  <c:v>2294</c:v>
                </c:pt>
                <c:pt idx="1099">
                  <c:v>2366</c:v>
                </c:pt>
                <c:pt idx="1100">
                  <c:v>2250</c:v>
                </c:pt>
                <c:pt idx="1101">
                  <c:v>2240</c:v>
                </c:pt>
                <c:pt idx="1102">
                  <c:v>2197</c:v>
                </c:pt>
                <c:pt idx="1103">
                  <c:v>2277</c:v>
                </c:pt>
                <c:pt idx="1104">
                  <c:v>2272</c:v>
                </c:pt>
                <c:pt idx="1105">
                  <c:v>2227</c:v>
                </c:pt>
                <c:pt idx="1106">
                  <c:v>2224</c:v>
                </c:pt>
                <c:pt idx="1107">
                  <c:v>2248</c:v>
                </c:pt>
                <c:pt idx="1108">
                  <c:v>2154</c:v>
                </c:pt>
                <c:pt idx="1109">
                  <c:v>2312</c:v>
                </c:pt>
                <c:pt idx="1110">
                  <c:v>2273</c:v>
                </c:pt>
                <c:pt idx="1111">
                  <c:v>2230</c:v>
                </c:pt>
                <c:pt idx="1112">
                  <c:v>2166</c:v>
                </c:pt>
                <c:pt idx="1113">
                  <c:v>2339</c:v>
                </c:pt>
                <c:pt idx="1114">
                  <c:v>2215</c:v>
                </c:pt>
                <c:pt idx="1115">
                  <c:v>2201</c:v>
                </c:pt>
                <c:pt idx="1116">
                  <c:v>2211</c:v>
                </c:pt>
                <c:pt idx="1117">
                  <c:v>2132</c:v>
                </c:pt>
                <c:pt idx="1118">
                  <c:v>2139</c:v>
                </c:pt>
                <c:pt idx="1119">
                  <c:v>2307</c:v>
                </c:pt>
                <c:pt idx="1120">
                  <c:v>2186</c:v>
                </c:pt>
                <c:pt idx="1121">
                  <c:v>2243</c:v>
                </c:pt>
                <c:pt idx="1122">
                  <c:v>2320</c:v>
                </c:pt>
                <c:pt idx="1123">
                  <c:v>2198</c:v>
                </c:pt>
                <c:pt idx="1124">
                  <c:v>2194</c:v>
                </c:pt>
                <c:pt idx="1125">
                  <c:v>2240</c:v>
                </c:pt>
                <c:pt idx="1126">
                  <c:v>2179</c:v>
                </c:pt>
                <c:pt idx="1127">
                  <c:v>2279</c:v>
                </c:pt>
                <c:pt idx="1128">
                  <c:v>2269</c:v>
                </c:pt>
                <c:pt idx="1129">
                  <c:v>2218</c:v>
                </c:pt>
                <c:pt idx="1130">
                  <c:v>2317</c:v>
                </c:pt>
                <c:pt idx="1131">
                  <c:v>2240</c:v>
                </c:pt>
                <c:pt idx="1132">
                  <c:v>2251</c:v>
                </c:pt>
                <c:pt idx="1133">
                  <c:v>2202</c:v>
                </c:pt>
                <c:pt idx="1134">
                  <c:v>2205</c:v>
                </c:pt>
                <c:pt idx="1135">
                  <c:v>2243</c:v>
                </c:pt>
                <c:pt idx="1136">
                  <c:v>2264</c:v>
                </c:pt>
                <c:pt idx="1137">
                  <c:v>2242</c:v>
                </c:pt>
                <c:pt idx="1138">
                  <c:v>2297</c:v>
                </c:pt>
                <c:pt idx="1139">
                  <c:v>2173</c:v>
                </c:pt>
                <c:pt idx="1140">
                  <c:v>2183</c:v>
                </c:pt>
                <c:pt idx="1141">
                  <c:v>2115</c:v>
                </c:pt>
                <c:pt idx="1142">
                  <c:v>2159</c:v>
                </c:pt>
                <c:pt idx="1143">
                  <c:v>2160</c:v>
                </c:pt>
                <c:pt idx="1144">
                  <c:v>2170</c:v>
                </c:pt>
                <c:pt idx="1145">
                  <c:v>2110</c:v>
                </c:pt>
                <c:pt idx="1146">
                  <c:v>2257</c:v>
                </c:pt>
                <c:pt idx="1147">
                  <c:v>2240</c:v>
                </c:pt>
                <c:pt idx="1148">
                  <c:v>2156</c:v>
                </c:pt>
                <c:pt idx="1149">
                  <c:v>2153</c:v>
                </c:pt>
                <c:pt idx="1150">
                  <c:v>2127</c:v>
                </c:pt>
                <c:pt idx="1151">
                  <c:v>2133</c:v>
                </c:pt>
                <c:pt idx="1152">
                  <c:v>2176</c:v>
                </c:pt>
                <c:pt idx="1153">
                  <c:v>2104</c:v>
                </c:pt>
                <c:pt idx="1154">
                  <c:v>2099</c:v>
                </c:pt>
                <c:pt idx="1155">
                  <c:v>2151</c:v>
                </c:pt>
                <c:pt idx="1156">
                  <c:v>2180</c:v>
                </c:pt>
                <c:pt idx="1157">
                  <c:v>2159</c:v>
                </c:pt>
                <c:pt idx="1158">
                  <c:v>2129</c:v>
                </c:pt>
                <c:pt idx="1159">
                  <c:v>2146</c:v>
                </c:pt>
                <c:pt idx="1160">
                  <c:v>2159</c:v>
                </c:pt>
                <c:pt idx="1161">
                  <c:v>2148</c:v>
                </c:pt>
                <c:pt idx="1162">
                  <c:v>2123</c:v>
                </c:pt>
                <c:pt idx="1163">
                  <c:v>2088</c:v>
                </c:pt>
                <c:pt idx="1164">
                  <c:v>2162</c:v>
                </c:pt>
                <c:pt idx="1165">
                  <c:v>2083</c:v>
                </c:pt>
                <c:pt idx="1166">
                  <c:v>2092</c:v>
                </c:pt>
                <c:pt idx="1167">
                  <c:v>2038</c:v>
                </c:pt>
                <c:pt idx="1168">
                  <c:v>2091</c:v>
                </c:pt>
                <c:pt idx="1169">
                  <c:v>2144</c:v>
                </c:pt>
                <c:pt idx="1170">
                  <c:v>2045</c:v>
                </c:pt>
                <c:pt idx="1171">
                  <c:v>2079</c:v>
                </c:pt>
                <c:pt idx="1172">
                  <c:v>2000</c:v>
                </c:pt>
                <c:pt idx="1173">
                  <c:v>2081</c:v>
                </c:pt>
                <c:pt idx="1174">
                  <c:v>2051</c:v>
                </c:pt>
                <c:pt idx="1175">
                  <c:v>2082</c:v>
                </c:pt>
                <c:pt idx="1176">
                  <c:v>2019</c:v>
                </c:pt>
                <c:pt idx="1177">
                  <c:v>2080</c:v>
                </c:pt>
                <c:pt idx="1178">
                  <c:v>2054</c:v>
                </c:pt>
                <c:pt idx="1179">
                  <c:v>2018</c:v>
                </c:pt>
                <c:pt idx="1180">
                  <c:v>2010</c:v>
                </c:pt>
                <c:pt idx="1181">
                  <c:v>2052</c:v>
                </c:pt>
                <c:pt idx="1182">
                  <c:v>2069</c:v>
                </c:pt>
                <c:pt idx="1183">
                  <c:v>1995</c:v>
                </c:pt>
                <c:pt idx="1184">
                  <c:v>2019</c:v>
                </c:pt>
                <c:pt idx="1185">
                  <c:v>1968</c:v>
                </c:pt>
                <c:pt idx="1186">
                  <c:v>1943</c:v>
                </c:pt>
                <c:pt idx="1187">
                  <c:v>1965</c:v>
                </c:pt>
                <c:pt idx="1188">
                  <c:v>2078</c:v>
                </c:pt>
                <c:pt idx="1189">
                  <c:v>1948</c:v>
                </c:pt>
                <c:pt idx="1190">
                  <c:v>1929</c:v>
                </c:pt>
                <c:pt idx="1191">
                  <c:v>1909</c:v>
                </c:pt>
                <c:pt idx="1192">
                  <c:v>1946</c:v>
                </c:pt>
                <c:pt idx="1193">
                  <c:v>1945</c:v>
                </c:pt>
                <c:pt idx="1194">
                  <c:v>2010</c:v>
                </c:pt>
                <c:pt idx="1195">
                  <c:v>1920</c:v>
                </c:pt>
                <c:pt idx="1196">
                  <c:v>1957</c:v>
                </c:pt>
                <c:pt idx="1197">
                  <c:v>2008</c:v>
                </c:pt>
                <c:pt idx="1198">
                  <c:v>1941</c:v>
                </c:pt>
                <c:pt idx="1199">
                  <c:v>1922</c:v>
                </c:pt>
                <c:pt idx="1200">
                  <c:v>1885</c:v>
                </c:pt>
                <c:pt idx="1201">
                  <c:v>2078</c:v>
                </c:pt>
                <c:pt idx="1202">
                  <c:v>1898</c:v>
                </c:pt>
                <c:pt idx="1203">
                  <c:v>1976</c:v>
                </c:pt>
                <c:pt idx="1204">
                  <c:v>1932</c:v>
                </c:pt>
                <c:pt idx="1205">
                  <c:v>1923</c:v>
                </c:pt>
                <c:pt idx="1206">
                  <c:v>1937</c:v>
                </c:pt>
                <c:pt idx="1207">
                  <c:v>1907</c:v>
                </c:pt>
                <c:pt idx="1208">
                  <c:v>1958</c:v>
                </c:pt>
                <c:pt idx="1209">
                  <c:v>1882</c:v>
                </c:pt>
                <c:pt idx="1210">
                  <c:v>1868</c:v>
                </c:pt>
                <c:pt idx="1211">
                  <c:v>1916</c:v>
                </c:pt>
                <c:pt idx="1212">
                  <c:v>1931</c:v>
                </c:pt>
                <c:pt idx="1213">
                  <c:v>1885</c:v>
                </c:pt>
                <c:pt idx="1214">
                  <c:v>1900</c:v>
                </c:pt>
                <c:pt idx="1215">
                  <c:v>1813</c:v>
                </c:pt>
                <c:pt idx="1216">
                  <c:v>1963</c:v>
                </c:pt>
                <c:pt idx="1217">
                  <c:v>1888</c:v>
                </c:pt>
                <c:pt idx="1218">
                  <c:v>1864</c:v>
                </c:pt>
                <c:pt idx="1219">
                  <c:v>1940</c:v>
                </c:pt>
                <c:pt idx="1220">
                  <c:v>1855</c:v>
                </c:pt>
                <c:pt idx="1221">
                  <c:v>1939</c:v>
                </c:pt>
                <c:pt idx="1222">
                  <c:v>1917</c:v>
                </c:pt>
                <c:pt idx="1223">
                  <c:v>1889</c:v>
                </c:pt>
                <c:pt idx="1224">
                  <c:v>1882</c:v>
                </c:pt>
                <c:pt idx="1225">
                  <c:v>1917</c:v>
                </c:pt>
                <c:pt idx="1226">
                  <c:v>1836</c:v>
                </c:pt>
                <c:pt idx="1227">
                  <c:v>1903</c:v>
                </c:pt>
                <c:pt idx="1228">
                  <c:v>1877</c:v>
                </c:pt>
                <c:pt idx="1229">
                  <c:v>1709</c:v>
                </c:pt>
                <c:pt idx="1230">
                  <c:v>1859</c:v>
                </c:pt>
                <c:pt idx="1231">
                  <c:v>1823</c:v>
                </c:pt>
                <c:pt idx="1232">
                  <c:v>1845</c:v>
                </c:pt>
                <c:pt idx="1233">
                  <c:v>1831</c:v>
                </c:pt>
                <c:pt idx="1234">
                  <c:v>1924</c:v>
                </c:pt>
                <c:pt idx="1235">
                  <c:v>1865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31-44B3-AAE5-BA98C95A2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643663"/>
        <c:axId val="536640751"/>
      </c:scatterChart>
      <c:valAx>
        <c:axId val="5366436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640751"/>
        <c:crosses val="autoZero"/>
        <c:crossBetween val="midCat"/>
      </c:valAx>
      <c:valAx>
        <c:axId val="536640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643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'50% EIEPO SCR w HIU'!$B$1</c:f>
              <c:strCache>
                <c:ptCount val="1"/>
                <c:pt idx="0">
                  <c:v>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2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93-4FF6-B584-95C08DE6FED6}"/>
                </c:ext>
              </c:extLst>
            </c:dLbl>
            <c:dLbl>
              <c:idx val="760"/>
              <c:layout>
                <c:manualLayout>
                  <c:x val="-1.0639493604784766E-2"/>
                  <c:y val="-6.41446861683348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493-4FF6-B584-95C08DE6FED6}"/>
                </c:ext>
              </c:extLst>
            </c:dLbl>
            <c:dLbl>
              <c:idx val="795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93-4FF6-B584-95C08DE6FED6}"/>
                </c:ext>
              </c:extLst>
            </c:dLbl>
            <c:dLbl>
              <c:idx val="890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493-4FF6-B584-95C08DE6FED6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'50% EIEPO SCR w HIU'!$A:$A</c:f>
              <c:strCache>
                <c:ptCount val="1237"/>
                <c:pt idx="0">
                  <c:v>Angle</c:v>
                </c:pt>
                <c:pt idx="1">
                  <c:v>5.00186</c:v>
                </c:pt>
                <c:pt idx="2">
                  <c:v>5.0221</c:v>
                </c:pt>
                <c:pt idx="3">
                  <c:v>5.04234</c:v>
                </c:pt>
                <c:pt idx="4">
                  <c:v>5.06258</c:v>
                </c:pt>
                <c:pt idx="5">
                  <c:v>5.08283</c:v>
                </c:pt>
                <c:pt idx="6">
                  <c:v>5.10307</c:v>
                </c:pt>
                <c:pt idx="7">
                  <c:v>5.12331</c:v>
                </c:pt>
                <c:pt idx="8">
                  <c:v>5.14356</c:v>
                </c:pt>
                <c:pt idx="9">
                  <c:v>5.1638</c:v>
                </c:pt>
                <c:pt idx="10">
                  <c:v>5.18404</c:v>
                </c:pt>
                <c:pt idx="11">
                  <c:v>5.20428</c:v>
                </c:pt>
                <c:pt idx="12">
                  <c:v>5.22453</c:v>
                </c:pt>
                <c:pt idx="13">
                  <c:v>5.24477</c:v>
                </c:pt>
                <c:pt idx="14">
                  <c:v>5.26501</c:v>
                </c:pt>
                <c:pt idx="15">
                  <c:v>5.28526</c:v>
                </c:pt>
                <c:pt idx="16">
                  <c:v>5.3055</c:v>
                </c:pt>
                <c:pt idx="17">
                  <c:v>5.32574</c:v>
                </c:pt>
                <c:pt idx="18">
                  <c:v>5.34598</c:v>
                </c:pt>
                <c:pt idx="19">
                  <c:v>5.36623</c:v>
                </c:pt>
                <c:pt idx="20">
                  <c:v>5.38647</c:v>
                </c:pt>
                <c:pt idx="21">
                  <c:v>5.40671</c:v>
                </c:pt>
                <c:pt idx="22">
                  <c:v>5.42696</c:v>
                </c:pt>
                <c:pt idx="23">
                  <c:v>5.4472</c:v>
                </c:pt>
                <c:pt idx="24">
                  <c:v>5.46744</c:v>
                </c:pt>
                <c:pt idx="25">
                  <c:v>5.48768</c:v>
                </c:pt>
                <c:pt idx="26">
                  <c:v>5.50793</c:v>
                </c:pt>
                <c:pt idx="27">
                  <c:v>5.52817</c:v>
                </c:pt>
                <c:pt idx="28">
                  <c:v>5.54841</c:v>
                </c:pt>
                <c:pt idx="29">
                  <c:v>5.56865</c:v>
                </c:pt>
                <c:pt idx="30">
                  <c:v>5.5889</c:v>
                </c:pt>
                <c:pt idx="31">
                  <c:v>5.60914</c:v>
                </c:pt>
                <c:pt idx="32">
                  <c:v>5.62938</c:v>
                </c:pt>
                <c:pt idx="33">
                  <c:v>5.64963</c:v>
                </c:pt>
                <c:pt idx="34">
                  <c:v>5.66987</c:v>
                </c:pt>
                <c:pt idx="35">
                  <c:v>5.69011</c:v>
                </c:pt>
                <c:pt idx="36">
                  <c:v>5.71035</c:v>
                </c:pt>
                <c:pt idx="37">
                  <c:v>5.7306</c:v>
                </c:pt>
                <c:pt idx="38">
                  <c:v>5.75084</c:v>
                </c:pt>
                <c:pt idx="39">
                  <c:v>5.77108</c:v>
                </c:pt>
                <c:pt idx="40">
                  <c:v>5.79133</c:v>
                </c:pt>
                <c:pt idx="41">
                  <c:v>5.81157</c:v>
                </c:pt>
                <c:pt idx="42">
                  <c:v>5.83181</c:v>
                </c:pt>
                <c:pt idx="43">
                  <c:v>5.85205</c:v>
                </c:pt>
                <c:pt idx="44">
                  <c:v>5.8723</c:v>
                </c:pt>
                <c:pt idx="45">
                  <c:v>5.89254</c:v>
                </c:pt>
                <c:pt idx="46">
                  <c:v>5.91278</c:v>
                </c:pt>
                <c:pt idx="47">
                  <c:v>5.93303</c:v>
                </c:pt>
                <c:pt idx="48">
                  <c:v>5.95327</c:v>
                </c:pt>
                <c:pt idx="49">
                  <c:v>5.97351</c:v>
                </c:pt>
                <c:pt idx="50">
                  <c:v>5.99375</c:v>
                </c:pt>
                <c:pt idx="51">
                  <c:v>6.014</c:v>
                </c:pt>
                <c:pt idx="52">
                  <c:v>6.03424</c:v>
                </c:pt>
                <c:pt idx="53">
                  <c:v>6.05448</c:v>
                </c:pt>
                <c:pt idx="54">
                  <c:v>6.07473</c:v>
                </c:pt>
                <c:pt idx="55">
                  <c:v>6.09497</c:v>
                </c:pt>
                <c:pt idx="56">
                  <c:v>6.11521</c:v>
                </c:pt>
                <c:pt idx="57">
                  <c:v>6.13545</c:v>
                </c:pt>
                <c:pt idx="58">
                  <c:v>6.1557</c:v>
                </c:pt>
                <c:pt idx="59">
                  <c:v>6.17594</c:v>
                </c:pt>
                <c:pt idx="60">
                  <c:v>6.19618</c:v>
                </c:pt>
                <c:pt idx="61">
                  <c:v>6.21643</c:v>
                </c:pt>
                <c:pt idx="62">
                  <c:v>6.23667</c:v>
                </c:pt>
                <c:pt idx="63">
                  <c:v>6.25691</c:v>
                </c:pt>
                <c:pt idx="64">
                  <c:v>6.27715</c:v>
                </c:pt>
                <c:pt idx="65">
                  <c:v>6.2974</c:v>
                </c:pt>
                <c:pt idx="66">
                  <c:v>6.31764</c:v>
                </c:pt>
                <c:pt idx="67">
                  <c:v>6.33788</c:v>
                </c:pt>
                <c:pt idx="68">
                  <c:v>6.35812</c:v>
                </c:pt>
                <c:pt idx="69">
                  <c:v>6.37837</c:v>
                </c:pt>
                <c:pt idx="70">
                  <c:v>6.39861</c:v>
                </c:pt>
                <c:pt idx="71">
                  <c:v>6.41885</c:v>
                </c:pt>
                <c:pt idx="72">
                  <c:v>6.4391</c:v>
                </c:pt>
                <c:pt idx="73">
                  <c:v>6.45934</c:v>
                </c:pt>
                <c:pt idx="74">
                  <c:v>6.47958</c:v>
                </c:pt>
                <c:pt idx="75">
                  <c:v>6.49982</c:v>
                </c:pt>
                <c:pt idx="76">
                  <c:v>6.52007</c:v>
                </c:pt>
                <c:pt idx="77">
                  <c:v>6.54031</c:v>
                </c:pt>
                <c:pt idx="78">
                  <c:v>6.56055</c:v>
                </c:pt>
                <c:pt idx="79">
                  <c:v>6.5808</c:v>
                </c:pt>
                <c:pt idx="80">
                  <c:v>6.60104</c:v>
                </c:pt>
                <c:pt idx="81">
                  <c:v>6.62128</c:v>
                </c:pt>
                <c:pt idx="82">
                  <c:v>6.64152</c:v>
                </c:pt>
                <c:pt idx="83">
                  <c:v>6.66177</c:v>
                </c:pt>
                <c:pt idx="84">
                  <c:v>6.68201</c:v>
                </c:pt>
                <c:pt idx="85">
                  <c:v>6.70225</c:v>
                </c:pt>
                <c:pt idx="86">
                  <c:v>6.7225</c:v>
                </c:pt>
                <c:pt idx="87">
                  <c:v>6.74274</c:v>
                </c:pt>
                <c:pt idx="88">
                  <c:v>6.76298</c:v>
                </c:pt>
                <c:pt idx="89">
                  <c:v>6.78322</c:v>
                </c:pt>
                <c:pt idx="90">
                  <c:v>6.80347</c:v>
                </c:pt>
                <c:pt idx="91">
                  <c:v>6.82371</c:v>
                </c:pt>
                <c:pt idx="92">
                  <c:v>6.84395</c:v>
                </c:pt>
                <c:pt idx="93">
                  <c:v>6.8642</c:v>
                </c:pt>
                <c:pt idx="94">
                  <c:v>6.88444</c:v>
                </c:pt>
                <c:pt idx="95">
                  <c:v>6.90468</c:v>
                </c:pt>
                <c:pt idx="96">
                  <c:v>6.92492</c:v>
                </c:pt>
                <c:pt idx="97">
                  <c:v>6.94517</c:v>
                </c:pt>
                <c:pt idx="98">
                  <c:v>6.96541</c:v>
                </c:pt>
                <c:pt idx="99">
                  <c:v>6.98565</c:v>
                </c:pt>
                <c:pt idx="100">
                  <c:v>7.0059</c:v>
                </c:pt>
                <c:pt idx="101">
                  <c:v>7.02614</c:v>
                </c:pt>
                <c:pt idx="102">
                  <c:v>7.04638</c:v>
                </c:pt>
                <c:pt idx="103">
                  <c:v>7.06662</c:v>
                </c:pt>
                <c:pt idx="104">
                  <c:v>7.08687</c:v>
                </c:pt>
                <c:pt idx="105">
                  <c:v>7.10711</c:v>
                </c:pt>
                <c:pt idx="106">
                  <c:v>7.12735</c:v>
                </c:pt>
                <c:pt idx="107">
                  <c:v>7.14759</c:v>
                </c:pt>
                <c:pt idx="108">
                  <c:v>7.16784</c:v>
                </c:pt>
                <c:pt idx="109">
                  <c:v>7.18808</c:v>
                </c:pt>
                <c:pt idx="110">
                  <c:v>7.20832</c:v>
                </c:pt>
                <c:pt idx="111">
                  <c:v>7.22857</c:v>
                </c:pt>
                <c:pt idx="112">
                  <c:v>7.24881</c:v>
                </c:pt>
                <c:pt idx="113">
                  <c:v>7.26905</c:v>
                </c:pt>
                <c:pt idx="114">
                  <c:v>7.28929</c:v>
                </c:pt>
                <c:pt idx="115">
                  <c:v>7.30954</c:v>
                </c:pt>
                <c:pt idx="116">
                  <c:v>7.32978</c:v>
                </c:pt>
                <c:pt idx="117">
                  <c:v>7.35002</c:v>
                </c:pt>
                <c:pt idx="118">
                  <c:v>7.37027</c:v>
                </c:pt>
                <c:pt idx="119">
                  <c:v>7.39051</c:v>
                </c:pt>
                <c:pt idx="120">
                  <c:v>7.41075</c:v>
                </c:pt>
                <c:pt idx="121">
                  <c:v>7.43099</c:v>
                </c:pt>
                <c:pt idx="122">
                  <c:v>7.45124</c:v>
                </c:pt>
                <c:pt idx="123">
                  <c:v>7.47148</c:v>
                </c:pt>
                <c:pt idx="124">
                  <c:v>7.49172</c:v>
                </c:pt>
                <c:pt idx="125">
                  <c:v>7.51197</c:v>
                </c:pt>
                <c:pt idx="126">
                  <c:v>7.53221</c:v>
                </c:pt>
                <c:pt idx="127">
                  <c:v>7.55245</c:v>
                </c:pt>
                <c:pt idx="128">
                  <c:v>7.57269</c:v>
                </c:pt>
                <c:pt idx="129">
                  <c:v>7.59294</c:v>
                </c:pt>
                <c:pt idx="130">
                  <c:v>7.61318</c:v>
                </c:pt>
                <c:pt idx="131">
                  <c:v>7.63342</c:v>
                </c:pt>
                <c:pt idx="132">
                  <c:v>7.65367</c:v>
                </c:pt>
                <c:pt idx="133">
                  <c:v>7.67391</c:v>
                </c:pt>
                <c:pt idx="134">
                  <c:v>7.69415</c:v>
                </c:pt>
                <c:pt idx="135">
                  <c:v>7.71439</c:v>
                </c:pt>
                <c:pt idx="136">
                  <c:v>7.73464</c:v>
                </c:pt>
                <c:pt idx="137">
                  <c:v>7.75488</c:v>
                </c:pt>
                <c:pt idx="138">
                  <c:v>7.77512</c:v>
                </c:pt>
                <c:pt idx="139">
                  <c:v>7.79537</c:v>
                </c:pt>
                <c:pt idx="140">
                  <c:v>7.81561</c:v>
                </c:pt>
                <c:pt idx="141">
                  <c:v>7.83585</c:v>
                </c:pt>
                <c:pt idx="142">
                  <c:v>7.85609</c:v>
                </c:pt>
                <c:pt idx="143">
                  <c:v>7.87634</c:v>
                </c:pt>
                <c:pt idx="144">
                  <c:v>7.89658</c:v>
                </c:pt>
                <c:pt idx="145">
                  <c:v>7.91682</c:v>
                </c:pt>
                <c:pt idx="146">
                  <c:v>7.93706</c:v>
                </c:pt>
                <c:pt idx="147">
                  <c:v>7.95731</c:v>
                </c:pt>
                <c:pt idx="148">
                  <c:v>7.97755</c:v>
                </c:pt>
                <c:pt idx="149">
                  <c:v>7.99779</c:v>
                </c:pt>
                <c:pt idx="150">
                  <c:v>8.01804</c:v>
                </c:pt>
                <c:pt idx="151">
                  <c:v>8.03828</c:v>
                </c:pt>
                <c:pt idx="152">
                  <c:v>8.05852</c:v>
                </c:pt>
                <c:pt idx="153">
                  <c:v>8.07876</c:v>
                </c:pt>
                <c:pt idx="154">
                  <c:v>8.09901</c:v>
                </c:pt>
                <c:pt idx="155">
                  <c:v>8.11925</c:v>
                </c:pt>
                <c:pt idx="156">
                  <c:v>8.13949</c:v>
                </c:pt>
                <c:pt idx="157">
                  <c:v>8.15974</c:v>
                </c:pt>
                <c:pt idx="158">
                  <c:v>8.17998</c:v>
                </c:pt>
                <c:pt idx="159">
                  <c:v>8.20022</c:v>
                </c:pt>
                <c:pt idx="160">
                  <c:v>8.22046</c:v>
                </c:pt>
                <c:pt idx="161">
                  <c:v>8.24071</c:v>
                </c:pt>
                <c:pt idx="162">
                  <c:v>8.26095</c:v>
                </c:pt>
                <c:pt idx="163">
                  <c:v>8.28119</c:v>
                </c:pt>
                <c:pt idx="164">
                  <c:v>8.30144</c:v>
                </c:pt>
                <c:pt idx="165">
                  <c:v>8.32168</c:v>
                </c:pt>
                <c:pt idx="166">
                  <c:v>8.34192</c:v>
                </c:pt>
                <c:pt idx="167">
                  <c:v>8.36216</c:v>
                </c:pt>
                <c:pt idx="168">
                  <c:v>8.38241</c:v>
                </c:pt>
                <c:pt idx="169">
                  <c:v>8.40265</c:v>
                </c:pt>
                <c:pt idx="170">
                  <c:v>8.42289</c:v>
                </c:pt>
                <c:pt idx="171">
                  <c:v>8.44314</c:v>
                </c:pt>
                <c:pt idx="172">
                  <c:v>8.46338</c:v>
                </c:pt>
                <c:pt idx="173">
                  <c:v>8.48362</c:v>
                </c:pt>
                <c:pt idx="174">
                  <c:v>8.50386</c:v>
                </c:pt>
                <c:pt idx="175">
                  <c:v>8.52411</c:v>
                </c:pt>
                <c:pt idx="176">
                  <c:v>8.54435</c:v>
                </c:pt>
                <c:pt idx="177">
                  <c:v>8.56459</c:v>
                </c:pt>
                <c:pt idx="178">
                  <c:v>8.58484</c:v>
                </c:pt>
                <c:pt idx="179">
                  <c:v>8.60508</c:v>
                </c:pt>
                <c:pt idx="180">
                  <c:v>8.62532</c:v>
                </c:pt>
                <c:pt idx="181">
                  <c:v>8.64556</c:v>
                </c:pt>
                <c:pt idx="182">
                  <c:v>8.66581</c:v>
                </c:pt>
                <c:pt idx="183">
                  <c:v>8.68605</c:v>
                </c:pt>
                <c:pt idx="184">
                  <c:v>8.70629</c:v>
                </c:pt>
                <c:pt idx="185">
                  <c:v>8.72654</c:v>
                </c:pt>
                <c:pt idx="186">
                  <c:v>8.74678</c:v>
                </c:pt>
                <c:pt idx="187">
                  <c:v>8.76702</c:v>
                </c:pt>
                <c:pt idx="188">
                  <c:v>8.78726</c:v>
                </c:pt>
                <c:pt idx="189">
                  <c:v>8.80751</c:v>
                </c:pt>
                <c:pt idx="190">
                  <c:v>8.82775</c:v>
                </c:pt>
                <c:pt idx="191">
                  <c:v>8.84799</c:v>
                </c:pt>
                <c:pt idx="192">
                  <c:v>8.86823</c:v>
                </c:pt>
                <c:pt idx="193">
                  <c:v>8.88848</c:v>
                </c:pt>
                <c:pt idx="194">
                  <c:v>8.90872</c:v>
                </c:pt>
                <c:pt idx="195">
                  <c:v>8.92896</c:v>
                </c:pt>
                <c:pt idx="196">
                  <c:v>8.94921</c:v>
                </c:pt>
                <c:pt idx="197">
                  <c:v>8.96945</c:v>
                </c:pt>
                <c:pt idx="198">
                  <c:v>8.98969</c:v>
                </c:pt>
                <c:pt idx="199">
                  <c:v>9.00993</c:v>
                </c:pt>
                <c:pt idx="200">
                  <c:v>9.03018</c:v>
                </c:pt>
                <c:pt idx="201">
                  <c:v>9.05042</c:v>
                </c:pt>
                <c:pt idx="202">
                  <c:v>9.07066</c:v>
                </c:pt>
                <c:pt idx="203">
                  <c:v>9.09091</c:v>
                </c:pt>
                <c:pt idx="204">
                  <c:v>9.11115</c:v>
                </c:pt>
                <c:pt idx="205">
                  <c:v>9.13139</c:v>
                </c:pt>
                <c:pt idx="206">
                  <c:v>9.15163</c:v>
                </c:pt>
                <c:pt idx="207">
                  <c:v>9.17188</c:v>
                </c:pt>
                <c:pt idx="208">
                  <c:v>9.19212</c:v>
                </c:pt>
                <c:pt idx="209">
                  <c:v>9.21236</c:v>
                </c:pt>
                <c:pt idx="210">
                  <c:v>9.23261</c:v>
                </c:pt>
                <c:pt idx="211">
                  <c:v>9.25285</c:v>
                </c:pt>
                <c:pt idx="212">
                  <c:v>9.27309</c:v>
                </c:pt>
                <c:pt idx="213">
                  <c:v>9.29333</c:v>
                </c:pt>
                <c:pt idx="214">
                  <c:v>9.31358</c:v>
                </c:pt>
                <c:pt idx="215">
                  <c:v>9.33382</c:v>
                </c:pt>
                <c:pt idx="216">
                  <c:v>9.35406</c:v>
                </c:pt>
                <c:pt idx="217">
                  <c:v>9.37431</c:v>
                </c:pt>
                <c:pt idx="218">
                  <c:v>9.39455</c:v>
                </c:pt>
                <c:pt idx="219">
                  <c:v>9.41479</c:v>
                </c:pt>
                <c:pt idx="220">
                  <c:v>9.43503</c:v>
                </c:pt>
                <c:pt idx="221">
                  <c:v>9.45528</c:v>
                </c:pt>
                <c:pt idx="222">
                  <c:v>9.47552</c:v>
                </c:pt>
                <c:pt idx="223">
                  <c:v>9.49576</c:v>
                </c:pt>
                <c:pt idx="224">
                  <c:v>9.51601</c:v>
                </c:pt>
                <c:pt idx="225">
                  <c:v>9.53625</c:v>
                </c:pt>
                <c:pt idx="226">
                  <c:v>9.55649</c:v>
                </c:pt>
                <c:pt idx="227">
                  <c:v>9.57673</c:v>
                </c:pt>
                <c:pt idx="228">
                  <c:v>9.59698</c:v>
                </c:pt>
                <c:pt idx="229">
                  <c:v>9.61722</c:v>
                </c:pt>
                <c:pt idx="230">
                  <c:v>9.63746</c:v>
                </c:pt>
                <c:pt idx="231">
                  <c:v>9.6577</c:v>
                </c:pt>
                <c:pt idx="232">
                  <c:v>9.67795</c:v>
                </c:pt>
                <c:pt idx="233">
                  <c:v>9.69819</c:v>
                </c:pt>
                <c:pt idx="234">
                  <c:v>9.71843</c:v>
                </c:pt>
                <c:pt idx="235">
                  <c:v>9.73868</c:v>
                </c:pt>
                <c:pt idx="236">
                  <c:v>9.75892</c:v>
                </c:pt>
                <c:pt idx="237">
                  <c:v>9.77916</c:v>
                </c:pt>
                <c:pt idx="238">
                  <c:v>9.7994</c:v>
                </c:pt>
                <c:pt idx="239">
                  <c:v>9.81965</c:v>
                </c:pt>
                <c:pt idx="240">
                  <c:v>9.83989</c:v>
                </c:pt>
                <c:pt idx="241">
                  <c:v>9.86013</c:v>
                </c:pt>
                <c:pt idx="242">
                  <c:v>9.88038</c:v>
                </c:pt>
                <c:pt idx="243">
                  <c:v>9.90062</c:v>
                </c:pt>
                <c:pt idx="244">
                  <c:v>9.92086</c:v>
                </c:pt>
                <c:pt idx="245">
                  <c:v>9.9411</c:v>
                </c:pt>
                <c:pt idx="246">
                  <c:v>9.96135</c:v>
                </c:pt>
                <c:pt idx="247">
                  <c:v>9.98159</c:v>
                </c:pt>
                <c:pt idx="248">
                  <c:v>10.0018</c:v>
                </c:pt>
                <c:pt idx="249">
                  <c:v>10.0221</c:v>
                </c:pt>
                <c:pt idx="250">
                  <c:v>10.0423</c:v>
                </c:pt>
                <c:pt idx="251">
                  <c:v>10.0626</c:v>
                </c:pt>
                <c:pt idx="252">
                  <c:v>10.0828</c:v>
                </c:pt>
                <c:pt idx="253">
                  <c:v>10.103</c:v>
                </c:pt>
                <c:pt idx="254">
                  <c:v>10.1233</c:v>
                </c:pt>
                <c:pt idx="255">
                  <c:v>10.1435</c:v>
                </c:pt>
                <c:pt idx="256">
                  <c:v>10.1638</c:v>
                </c:pt>
                <c:pt idx="257">
                  <c:v>10.184</c:v>
                </c:pt>
                <c:pt idx="258">
                  <c:v>10.2043</c:v>
                </c:pt>
                <c:pt idx="259">
                  <c:v>10.2245</c:v>
                </c:pt>
                <c:pt idx="260">
                  <c:v>10.2447</c:v>
                </c:pt>
                <c:pt idx="261">
                  <c:v>10.265</c:v>
                </c:pt>
                <c:pt idx="262">
                  <c:v>10.2852</c:v>
                </c:pt>
                <c:pt idx="263">
                  <c:v>10.3055</c:v>
                </c:pt>
                <c:pt idx="264">
                  <c:v>10.3257</c:v>
                </c:pt>
                <c:pt idx="265">
                  <c:v>10.346</c:v>
                </c:pt>
                <c:pt idx="266">
                  <c:v>10.3662</c:v>
                </c:pt>
                <c:pt idx="267">
                  <c:v>10.3864</c:v>
                </c:pt>
                <c:pt idx="268">
                  <c:v>10.4067</c:v>
                </c:pt>
                <c:pt idx="269">
                  <c:v>10.4269</c:v>
                </c:pt>
                <c:pt idx="270">
                  <c:v>10.4472</c:v>
                </c:pt>
                <c:pt idx="271">
                  <c:v>10.4674</c:v>
                </c:pt>
                <c:pt idx="272">
                  <c:v>10.4877</c:v>
                </c:pt>
                <c:pt idx="273">
                  <c:v>10.5079</c:v>
                </c:pt>
                <c:pt idx="274">
                  <c:v>10.5281</c:v>
                </c:pt>
                <c:pt idx="275">
                  <c:v>10.5484</c:v>
                </c:pt>
                <c:pt idx="276">
                  <c:v>10.5686</c:v>
                </c:pt>
                <c:pt idx="277">
                  <c:v>10.5889</c:v>
                </c:pt>
                <c:pt idx="278">
                  <c:v>10.6091</c:v>
                </c:pt>
                <c:pt idx="279">
                  <c:v>10.6294</c:v>
                </c:pt>
                <c:pt idx="280">
                  <c:v>10.6496</c:v>
                </c:pt>
                <c:pt idx="281">
                  <c:v>10.6698</c:v>
                </c:pt>
                <c:pt idx="282">
                  <c:v>10.6901</c:v>
                </c:pt>
                <c:pt idx="283">
                  <c:v>10.7103</c:v>
                </c:pt>
                <c:pt idx="284">
                  <c:v>10.7306</c:v>
                </c:pt>
                <c:pt idx="285">
                  <c:v>10.7508</c:v>
                </c:pt>
                <c:pt idx="286">
                  <c:v>10.7711</c:v>
                </c:pt>
                <c:pt idx="287">
                  <c:v>10.7913</c:v>
                </c:pt>
                <c:pt idx="288">
                  <c:v>10.8115</c:v>
                </c:pt>
                <c:pt idx="289">
                  <c:v>10.8318</c:v>
                </c:pt>
                <c:pt idx="290">
                  <c:v>10.852</c:v>
                </c:pt>
                <c:pt idx="291">
                  <c:v>10.8723</c:v>
                </c:pt>
                <c:pt idx="292">
                  <c:v>10.8925</c:v>
                </c:pt>
                <c:pt idx="293">
                  <c:v>10.9128</c:v>
                </c:pt>
                <c:pt idx="294">
                  <c:v>10.933</c:v>
                </c:pt>
                <c:pt idx="295">
                  <c:v>10.9532</c:v>
                </c:pt>
                <c:pt idx="296">
                  <c:v>10.9735</c:v>
                </c:pt>
                <c:pt idx="297">
                  <c:v>10.9937</c:v>
                </c:pt>
                <c:pt idx="298">
                  <c:v>11.014</c:v>
                </c:pt>
                <c:pt idx="299">
                  <c:v>11.0342</c:v>
                </c:pt>
                <c:pt idx="300">
                  <c:v>11.0545</c:v>
                </c:pt>
                <c:pt idx="301">
                  <c:v>11.0747</c:v>
                </c:pt>
                <c:pt idx="302">
                  <c:v>11.0949</c:v>
                </c:pt>
                <c:pt idx="303">
                  <c:v>11.1152</c:v>
                </c:pt>
                <c:pt idx="304">
                  <c:v>11.1354</c:v>
                </c:pt>
                <c:pt idx="305">
                  <c:v>11.1557</c:v>
                </c:pt>
                <c:pt idx="306">
                  <c:v>11.1759</c:v>
                </c:pt>
                <c:pt idx="307">
                  <c:v>11.1962</c:v>
                </c:pt>
                <c:pt idx="308">
                  <c:v>11.2164</c:v>
                </c:pt>
                <c:pt idx="309">
                  <c:v>11.2366</c:v>
                </c:pt>
                <c:pt idx="310">
                  <c:v>11.2569</c:v>
                </c:pt>
                <c:pt idx="311">
                  <c:v>11.2771</c:v>
                </c:pt>
                <c:pt idx="312">
                  <c:v>11.2974</c:v>
                </c:pt>
                <c:pt idx="313">
                  <c:v>11.3176</c:v>
                </c:pt>
                <c:pt idx="314">
                  <c:v>11.3379</c:v>
                </c:pt>
                <c:pt idx="315">
                  <c:v>11.3581</c:v>
                </c:pt>
                <c:pt idx="316">
                  <c:v>11.3783</c:v>
                </c:pt>
                <c:pt idx="317">
                  <c:v>11.3986</c:v>
                </c:pt>
                <c:pt idx="318">
                  <c:v>11.4188</c:v>
                </c:pt>
                <c:pt idx="319">
                  <c:v>11.4391</c:v>
                </c:pt>
                <c:pt idx="320">
                  <c:v>11.4593</c:v>
                </c:pt>
                <c:pt idx="321">
                  <c:v>11.4796</c:v>
                </c:pt>
                <c:pt idx="322">
                  <c:v>11.4998</c:v>
                </c:pt>
                <c:pt idx="323">
                  <c:v>11.52</c:v>
                </c:pt>
                <c:pt idx="324">
                  <c:v>11.5403</c:v>
                </c:pt>
                <c:pt idx="325">
                  <c:v>11.5605</c:v>
                </c:pt>
                <c:pt idx="326">
                  <c:v>11.5808</c:v>
                </c:pt>
                <c:pt idx="327">
                  <c:v>11.601</c:v>
                </c:pt>
                <c:pt idx="328">
                  <c:v>11.6213</c:v>
                </c:pt>
                <c:pt idx="329">
                  <c:v>11.6415</c:v>
                </c:pt>
                <c:pt idx="330">
                  <c:v>11.6617</c:v>
                </c:pt>
                <c:pt idx="331">
                  <c:v>11.682</c:v>
                </c:pt>
                <c:pt idx="332">
                  <c:v>11.7022</c:v>
                </c:pt>
                <c:pt idx="333">
                  <c:v>11.7225</c:v>
                </c:pt>
                <c:pt idx="334">
                  <c:v>11.7427</c:v>
                </c:pt>
                <c:pt idx="335">
                  <c:v>11.763</c:v>
                </c:pt>
                <c:pt idx="336">
                  <c:v>11.7832</c:v>
                </c:pt>
                <c:pt idx="337">
                  <c:v>11.8034</c:v>
                </c:pt>
                <c:pt idx="338">
                  <c:v>11.8237</c:v>
                </c:pt>
                <c:pt idx="339">
                  <c:v>11.8439</c:v>
                </c:pt>
                <c:pt idx="340">
                  <c:v>11.8642</c:v>
                </c:pt>
                <c:pt idx="341">
                  <c:v>11.8844</c:v>
                </c:pt>
                <c:pt idx="342">
                  <c:v>11.9047</c:v>
                </c:pt>
                <c:pt idx="343">
                  <c:v>11.9249</c:v>
                </c:pt>
                <c:pt idx="344">
                  <c:v>11.9451</c:v>
                </c:pt>
                <c:pt idx="345">
                  <c:v>11.9654</c:v>
                </c:pt>
                <c:pt idx="346">
                  <c:v>11.9856</c:v>
                </c:pt>
                <c:pt idx="347">
                  <c:v>12.0059</c:v>
                </c:pt>
                <c:pt idx="348">
                  <c:v>12.0261</c:v>
                </c:pt>
                <c:pt idx="349">
                  <c:v>12.0464</c:v>
                </c:pt>
                <c:pt idx="350">
                  <c:v>12.0666</c:v>
                </c:pt>
                <c:pt idx="351">
                  <c:v>12.0868</c:v>
                </c:pt>
                <c:pt idx="352">
                  <c:v>12.1071</c:v>
                </c:pt>
                <c:pt idx="353">
                  <c:v>12.1273</c:v>
                </c:pt>
                <c:pt idx="354">
                  <c:v>12.1476</c:v>
                </c:pt>
                <c:pt idx="355">
                  <c:v>12.1678</c:v>
                </c:pt>
                <c:pt idx="356">
                  <c:v>12.1881</c:v>
                </c:pt>
                <c:pt idx="357">
                  <c:v>12.2083</c:v>
                </c:pt>
                <c:pt idx="358">
                  <c:v>12.2285</c:v>
                </c:pt>
                <c:pt idx="359">
                  <c:v>12.2488</c:v>
                </c:pt>
                <c:pt idx="360">
                  <c:v>12.269</c:v>
                </c:pt>
                <c:pt idx="361">
                  <c:v>12.2893</c:v>
                </c:pt>
                <c:pt idx="362">
                  <c:v>12.3095</c:v>
                </c:pt>
                <c:pt idx="363">
                  <c:v>12.3298</c:v>
                </c:pt>
                <c:pt idx="364">
                  <c:v>12.35</c:v>
                </c:pt>
                <c:pt idx="365">
                  <c:v>12.3702</c:v>
                </c:pt>
                <c:pt idx="366">
                  <c:v>12.3905</c:v>
                </c:pt>
                <c:pt idx="367">
                  <c:v>12.4107</c:v>
                </c:pt>
                <c:pt idx="368">
                  <c:v>12.431</c:v>
                </c:pt>
                <c:pt idx="369">
                  <c:v>12.4512</c:v>
                </c:pt>
                <c:pt idx="370">
                  <c:v>12.4715</c:v>
                </c:pt>
                <c:pt idx="371">
                  <c:v>12.4917</c:v>
                </c:pt>
                <c:pt idx="372">
                  <c:v>12.5119</c:v>
                </c:pt>
                <c:pt idx="373">
                  <c:v>12.5322</c:v>
                </c:pt>
                <c:pt idx="374">
                  <c:v>12.5524</c:v>
                </c:pt>
                <c:pt idx="375">
                  <c:v>12.5727</c:v>
                </c:pt>
                <c:pt idx="376">
                  <c:v>12.5929</c:v>
                </c:pt>
                <c:pt idx="377">
                  <c:v>12.6132</c:v>
                </c:pt>
                <c:pt idx="378">
                  <c:v>12.6334</c:v>
                </c:pt>
                <c:pt idx="379">
                  <c:v>12.6536</c:v>
                </c:pt>
                <c:pt idx="380">
                  <c:v>12.6739</c:v>
                </c:pt>
                <c:pt idx="381">
                  <c:v>12.6941</c:v>
                </c:pt>
                <c:pt idx="382">
                  <c:v>12.7144</c:v>
                </c:pt>
                <c:pt idx="383">
                  <c:v>12.7346</c:v>
                </c:pt>
                <c:pt idx="384">
                  <c:v>12.7549</c:v>
                </c:pt>
                <c:pt idx="385">
                  <c:v>12.7751</c:v>
                </c:pt>
                <c:pt idx="386">
                  <c:v>12.7953</c:v>
                </c:pt>
                <c:pt idx="387">
                  <c:v>12.8156</c:v>
                </c:pt>
                <c:pt idx="388">
                  <c:v>12.8358</c:v>
                </c:pt>
                <c:pt idx="389">
                  <c:v>12.8561</c:v>
                </c:pt>
                <c:pt idx="390">
                  <c:v>12.8763</c:v>
                </c:pt>
                <c:pt idx="391">
                  <c:v>12.8966</c:v>
                </c:pt>
                <c:pt idx="392">
                  <c:v>12.9168</c:v>
                </c:pt>
                <c:pt idx="393">
                  <c:v>12.937</c:v>
                </c:pt>
                <c:pt idx="394">
                  <c:v>12.9573</c:v>
                </c:pt>
                <c:pt idx="395">
                  <c:v>12.9775</c:v>
                </c:pt>
                <c:pt idx="396">
                  <c:v>12.9978</c:v>
                </c:pt>
                <c:pt idx="397">
                  <c:v>13.018</c:v>
                </c:pt>
                <c:pt idx="398">
                  <c:v>13.0383</c:v>
                </c:pt>
                <c:pt idx="399">
                  <c:v>13.0585</c:v>
                </c:pt>
                <c:pt idx="400">
                  <c:v>13.0787</c:v>
                </c:pt>
                <c:pt idx="401">
                  <c:v>13.099</c:v>
                </c:pt>
                <c:pt idx="402">
                  <c:v>13.1192</c:v>
                </c:pt>
                <c:pt idx="403">
                  <c:v>13.1395</c:v>
                </c:pt>
                <c:pt idx="404">
                  <c:v>13.1597</c:v>
                </c:pt>
                <c:pt idx="405">
                  <c:v>13.18</c:v>
                </c:pt>
                <c:pt idx="406">
                  <c:v>13.2002</c:v>
                </c:pt>
                <c:pt idx="407">
                  <c:v>13.2204</c:v>
                </c:pt>
                <c:pt idx="408">
                  <c:v>13.2407</c:v>
                </c:pt>
                <c:pt idx="409">
                  <c:v>13.2609</c:v>
                </c:pt>
                <c:pt idx="410">
                  <c:v>13.2812</c:v>
                </c:pt>
                <c:pt idx="411">
                  <c:v>13.3014</c:v>
                </c:pt>
                <c:pt idx="412">
                  <c:v>13.3217</c:v>
                </c:pt>
                <c:pt idx="413">
                  <c:v>13.3419</c:v>
                </c:pt>
                <c:pt idx="414">
                  <c:v>13.3621</c:v>
                </c:pt>
                <c:pt idx="415">
                  <c:v>13.3824</c:v>
                </c:pt>
                <c:pt idx="416">
                  <c:v>13.4026</c:v>
                </c:pt>
                <c:pt idx="417">
                  <c:v>13.4229</c:v>
                </c:pt>
                <c:pt idx="418">
                  <c:v>13.4431</c:v>
                </c:pt>
                <c:pt idx="419">
                  <c:v>13.4634</c:v>
                </c:pt>
                <c:pt idx="420">
                  <c:v>13.4836</c:v>
                </c:pt>
                <c:pt idx="421">
                  <c:v>13.5038</c:v>
                </c:pt>
                <c:pt idx="422">
                  <c:v>13.5241</c:v>
                </c:pt>
                <c:pt idx="423">
                  <c:v>13.5443</c:v>
                </c:pt>
                <c:pt idx="424">
                  <c:v>13.5646</c:v>
                </c:pt>
                <c:pt idx="425">
                  <c:v>13.5848</c:v>
                </c:pt>
                <c:pt idx="426">
                  <c:v>13.6051</c:v>
                </c:pt>
                <c:pt idx="427">
                  <c:v>13.6253</c:v>
                </c:pt>
                <c:pt idx="428">
                  <c:v>13.6455</c:v>
                </c:pt>
                <c:pt idx="429">
                  <c:v>13.6658</c:v>
                </c:pt>
                <c:pt idx="430">
                  <c:v>13.686</c:v>
                </c:pt>
                <c:pt idx="431">
                  <c:v>13.7063</c:v>
                </c:pt>
                <c:pt idx="432">
                  <c:v>13.7265</c:v>
                </c:pt>
                <c:pt idx="433">
                  <c:v>13.7468</c:v>
                </c:pt>
                <c:pt idx="434">
                  <c:v>13.767</c:v>
                </c:pt>
                <c:pt idx="435">
                  <c:v>13.7872</c:v>
                </c:pt>
                <c:pt idx="436">
                  <c:v>13.8075</c:v>
                </c:pt>
                <c:pt idx="437">
                  <c:v>13.8277</c:v>
                </c:pt>
                <c:pt idx="438">
                  <c:v>13.848</c:v>
                </c:pt>
                <c:pt idx="439">
                  <c:v>13.8682</c:v>
                </c:pt>
                <c:pt idx="440">
                  <c:v>13.8885</c:v>
                </c:pt>
                <c:pt idx="441">
                  <c:v>13.9087</c:v>
                </c:pt>
                <c:pt idx="442">
                  <c:v>13.9289</c:v>
                </c:pt>
                <c:pt idx="443">
                  <c:v>13.9492</c:v>
                </c:pt>
                <c:pt idx="444">
                  <c:v>13.9694</c:v>
                </c:pt>
                <c:pt idx="445">
                  <c:v>13.9897</c:v>
                </c:pt>
                <c:pt idx="446">
                  <c:v>14.0099</c:v>
                </c:pt>
                <c:pt idx="447">
                  <c:v>14.0302</c:v>
                </c:pt>
                <c:pt idx="448">
                  <c:v>14.0504</c:v>
                </c:pt>
                <c:pt idx="449">
                  <c:v>14.0706</c:v>
                </c:pt>
                <c:pt idx="450">
                  <c:v>14.0909</c:v>
                </c:pt>
                <c:pt idx="451">
                  <c:v>14.1111</c:v>
                </c:pt>
                <c:pt idx="452">
                  <c:v>14.1314</c:v>
                </c:pt>
                <c:pt idx="453">
                  <c:v>14.1516</c:v>
                </c:pt>
                <c:pt idx="454">
                  <c:v>14.1719</c:v>
                </c:pt>
                <c:pt idx="455">
                  <c:v>14.1921</c:v>
                </c:pt>
                <c:pt idx="456">
                  <c:v>14.2123</c:v>
                </c:pt>
                <c:pt idx="457">
                  <c:v>14.2326</c:v>
                </c:pt>
                <c:pt idx="458">
                  <c:v>14.2528</c:v>
                </c:pt>
                <c:pt idx="459">
                  <c:v>14.2731</c:v>
                </c:pt>
                <c:pt idx="460">
                  <c:v>14.2933</c:v>
                </c:pt>
                <c:pt idx="461">
                  <c:v>14.3136</c:v>
                </c:pt>
                <c:pt idx="462">
                  <c:v>14.3338</c:v>
                </c:pt>
                <c:pt idx="463">
                  <c:v>14.354</c:v>
                </c:pt>
                <c:pt idx="464">
                  <c:v>14.3743</c:v>
                </c:pt>
                <c:pt idx="465">
                  <c:v>14.3945</c:v>
                </c:pt>
                <c:pt idx="466">
                  <c:v>14.4148</c:v>
                </c:pt>
                <c:pt idx="467">
                  <c:v>14.435</c:v>
                </c:pt>
                <c:pt idx="468">
                  <c:v>14.4553</c:v>
                </c:pt>
                <c:pt idx="469">
                  <c:v>14.4755</c:v>
                </c:pt>
                <c:pt idx="470">
                  <c:v>14.4957</c:v>
                </c:pt>
                <c:pt idx="471">
                  <c:v>14.516</c:v>
                </c:pt>
                <c:pt idx="472">
                  <c:v>14.5362</c:v>
                </c:pt>
                <c:pt idx="473">
                  <c:v>14.5565</c:v>
                </c:pt>
                <c:pt idx="474">
                  <c:v>14.5767</c:v>
                </c:pt>
                <c:pt idx="475">
                  <c:v>14.597</c:v>
                </c:pt>
                <c:pt idx="476">
                  <c:v>14.6172</c:v>
                </c:pt>
                <c:pt idx="477">
                  <c:v>14.6374</c:v>
                </c:pt>
                <c:pt idx="478">
                  <c:v>14.6577</c:v>
                </c:pt>
                <c:pt idx="479">
                  <c:v>14.6779</c:v>
                </c:pt>
                <c:pt idx="480">
                  <c:v>14.6982</c:v>
                </c:pt>
                <c:pt idx="481">
                  <c:v>14.7184</c:v>
                </c:pt>
                <c:pt idx="482">
                  <c:v>14.7387</c:v>
                </c:pt>
                <c:pt idx="483">
                  <c:v>14.7589</c:v>
                </c:pt>
                <c:pt idx="484">
                  <c:v>14.7791</c:v>
                </c:pt>
                <c:pt idx="485">
                  <c:v>14.7994</c:v>
                </c:pt>
                <c:pt idx="486">
                  <c:v>14.8196</c:v>
                </c:pt>
                <c:pt idx="487">
                  <c:v>14.8399</c:v>
                </c:pt>
                <c:pt idx="488">
                  <c:v>14.8601</c:v>
                </c:pt>
                <c:pt idx="489">
                  <c:v>14.8804</c:v>
                </c:pt>
                <c:pt idx="490">
                  <c:v>14.9006</c:v>
                </c:pt>
                <c:pt idx="491">
                  <c:v>14.9208</c:v>
                </c:pt>
                <c:pt idx="492">
                  <c:v>14.9411</c:v>
                </c:pt>
                <c:pt idx="493">
                  <c:v>14.9613</c:v>
                </c:pt>
                <c:pt idx="494">
                  <c:v>14.9816</c:v>
                </c:pt>
                <c:pt idx="495">
                  <c:v>15.0018</c:v>
                </c:pt>
                <c:pt idx="496">
                  <c:v>15.0221</c:v>
                </c:pt>
                <c:pt idx="497">
                  <c:v>15.0423</c:v>
                </c:pt>
                <c:pt idx="498">
                  <c:v>15.0625</c:v>
                </c:pt>
                <c:pt idx="499">
                  <c:v>15.0828</c:v>
                </c:pt>
                <c:pt idx="500">
                  <c:v>15.103</c:v>
                </c:pt>
                <c:pt idx="501">
                  <c:v>15.1233</c:v>
                </c:pt>
                <c:pt idx="502">
                  <c:v>15.1435</c:v>
                </c:pt>
                <c:pt idx="503">
                  <c:v>15.1638</c:v>
                </c:pt>
                <c:pt idx="504">
                  <c:v>15.184</c:v>
                </c:pt>
                <c:pt idx="505">
                  <c:v>15.2042</c:v>
                </c:pt>
                <c:pt idx="506">
                  <c:v>15.2245</c:v>
                </c:pt>
                <c:pt idx="507">
                  <c:v>15.2447</c:v>
                </c:pt>
                <c:pt idx="508">
                  <c:v>15.265</c:v>
                </c:pt>
                <c:pt idx="509">
                  <c:v>15.2852</c:v>
                </c:pt>
                <c:pt idx="510">
                  <c:v>15.3055</c:v>
                </c:pt>
                <c:pt idx="511">
                  <c:v>15.3257</c:v>
                </c:pt>
                <c:pt idx="512">
                  <c:v>15.3459</c:v>
                </c:pt>
                <c:pt idx="513">
                  <c:v>15.3662</c:v>
                </c:pt>
                <c:pt idx="514">
                  <c:v>15.3864</c:v>
                </c:pt>
                <c:pt idx="515">
                  <c:v>15.4067</c:v>
                </c:pt>
                <c:pt idx="516">
                  <c:v>15.4269</c:v>
                </c:pt>
                <c:pt idx="517">
                  <c:v>15.4472</c:v>
                </c:pt>
                <c:pt idx="518">
                  <c:v>15.4674</c:v>
                </c:pt>
                <c:pt idx="519">
                  <c:v>15.4876</c:v>
                </c:pt>
                <c:pt idx="520">
                  <c:v>15.5079</c:v>
                </c:pt>
                <c:pt idx="521">
                  <c:v>15.5281</c:v>
                </c:pt>
                <c:pt idx="522">
                  <c:v>15.5484</c:v>
                </c:pt>
                <c:pt idx="523">
                  <c:v>15.5686</c:v>
                </c:pt>
                <c:pt idx="524">
                  <c:v>15.5889</c:v>
                </c:pt>
                <c:pt idx="525">
                  <c:v>15.6091</c:v>
                </c:pt>
                <c:pt idx="526">
                  <c:v>15.6293</c:v>
                </c:pt>
                <c:pt idx="527">
                  <c:v>15.6496</c:v>
                </c:pt>
                <c:pt idx="528">
                  <c:v>15.6698</c:v>
                </c:pt>
                <c:pt idx="529">
                  <c:v>15.6901</c:v>
                </c:pt>
                <c:pt idx="530">
                  <c:v>15.7103</c:v>
                </c:pt>
                <c:pt idx="531">
                  <c:v>15.7306</c:v>
                </c:pt>
                <c:pt idx="532">
                  <c:v>15.7508</c:v>
                </c:pt>
                <c:pt idx="533">
                  <c:v>15.771</c:v>
                </c:pt>
                <c:pt idx="534">
                  <c:v>15.7913</c:v>
                </c:pt>
                <c:pt idx="535">
                  <c:v>15.8115</c:v>
                </c:pt>
                <c:pt idx="536">
                  <c:v>15.8318</c:v>
                </c:pt>
                <c:pt idx="537">
                  <c:v>15.852</c:v>
                </c:pt>
                <c:pt idx="538">
                  <c:v>15.8723</c:v>
                </c:pt>
                <c:pt idx="539">
                  <c:v>15.8925</c:v>
                </c:pt>
                <c:pt idx="540">
                  <c:v>15.9127</c:v>
                </c:pt>
                <c:pt idx="541">
                  <c:v>15.933</c:v>
                </c:pt>
                <c:pt idx="542">
                  <c:v>15.9532</c:v>
                </c:pt>
                <c:pt idx="543">
                  <c:v>15.9735</c:v>
                </c:pt>
                <c:pt idx="544">
                  <c:v>15.9937</c:v>
                </c:pt>
                <c:pt idx="545">
                  <c:v>16.014</c:v>
                </c:pt>
                <c:pt idx="546">
                  <c:v>16.0342</c:v>
                </c:pt>
                <c:pt idx="547">
                  <c:v>16.0544</c:v>
                </c:pt>
                <c:pt idx="548">
                  <c:v>16.0747</c:v>
                </c:pt>
                <c:pt idx="549">
                  <c:v>16.0949</c:v>
                </c:pt>
                <c:pt idx="550">
                  <c:v>16.1152</c:v>
                </c:pt>
                <c:pt idx="551">
                  <c:v>16.1354</c:v>
                </c:pt>
                <c:pt idx="552">
                  <c:v>16.1557</c:v>
                </c:pt>
                <c:pt idx="553">
                  <c:v>16.1759</c:v>
                </c:pt>
                <c:pt idx="554">
                  <c:v>16.1961</c:v>
                </c:pt>
                <c:pt idx="555">
                  <c:v>16.2164</c:v>
                </c:pt>
                <c:pt idx="556">
                  <c:v>16.2366</c:v>
                </c:pt>
                <c:pt idx="557">
                  <c:v>16.2569</c:v>
                </c:pt>
                <c:pt idx="558">
                  <c:v>16.2771</c:v>
                </c:pt>
                <c:pt idx="559">
                  <c:v>16.2974</c:v>
                </c:pt>
                <c:pt idx="560">
                  <c:v>16.3176</c:v>
                </c:pt>
                <c:pt idx="561">
                  <c:v>16.3378</c:v>
                </c:pt>
                <c:pt idx="562">
                  <c:v>16.3581</c:v>
                </c:pt>
                <c:pt idx="563">
                  <c:v>16.3783</c:v>
                </c:pt>
                <c:pt idx="564">
                  <c:v>16.3986</c:v>
                </c:pt>
                <c:pt idx="565">
                  <c:v>16.4188</c:v>
                </c:pt>
                <c:pt idx="566">
                  <c:v>16.4391</c:v>
                </c:pt>
                <c:pt idx="567">
                  <c:v>16.4593</c:v>
                </c:pt>
                <c:pt idx="568">
                  <c:v>16.4795</c:v>
                </c:pt>
                <c:pt idx="569">
                  <c:v>16.4998</c:v>
                </c:pt>
                <c:pt idx="570">
                  <c:v>16.52</c:v>
                </c:pt>
                <c:pt idx="571">
                  <c:v>16.5403</c:v>
                </c:pt>
                <c:pt idx="572">
                  <c:v>16.5605</c:v>
                </c:pt>
                <c:pt idx="573">
                  <c:v>16.5807</c:v>
                </c:pt>
                <c:pt idx="574">
                  <c:v>16.601</c:v>
                </c:pt>
                <c:pt idx="575">
                  <c:v>16.6212</c:v>
                </c:pt>
                <c:pt idx="576">
                  <c:v>16.6415</c:v>
                </c:pt>
                <c:pt idx="577">
                  <c:v>16.6617</c:v>
                </c:pt>
                <c:pt idx="578">
                  <c:v>16.682</c:v>
                </c:pt>
                <c:pt idx="579">
                  <c:v>16.7022</c:v>
                </c:pt>
                <c:pt idx="580">
                  <c:v>16.7224</c:v>
                </c:pt>
                <c:pt idx="581">
                  <c:v>16.7427</c:v>
                </c:pt>
                <c:pt idx="582">
                  <c:v>16.7629</c:v>
                </c:pt>
                <c:pt idx="583">
                  <c:v>16.7832</c:v>
                </c:pt>
                <c:pt idx="584">
                  <c:v>16.8034</c:v>
                </c:pt>
                <c:pt idx="585">
                  <c:v>16.8237</c:v>
                </c:pt>
                <c:pt idx="586">
                  <c:v>16.8439</c:v>
                </c:pt>
                <c:pt idx="587">
                  <c:v>16.8641</c:v>
                </c:pt>
                <c:pt idx="588">
                  <c:v>16.8844</c:v>
                </c:pt>
                <c:pt idx="589">
                  <c:v>16.9046</c:v>
                </c:pt>
                <c:pt idx="590">
                  <c:v>16.9249</c:v>
                </c:pt>
                <c:pt idx="591">
                  <c:v>16.9451</c:v>
                </c:pt>
                <c:pt idx="592">
                  <c:v>16.9654</c:v>
                </c:pt>
                <c:pt idx="593">
                  <c:v>16.9856</c:v>
                </c:pt>
                <c:pt idx="594">
                  <c:v>17.0058</c:v>
                </c:pt>
                <c:pt idx="595">
                  <c:v>17.0261</c:v>
                </c:pt>
                <c:pt idx="596">
                  <c:v>17.0463</c:v>
                </c:pt>
                <c:pt idx="597">
                  <c:v>17.0666</c:v>
                </c:pt>
                <c:pt idx="598">
                  <c:v>17.0868</c:v>
                </c:pt>
                <c:pt idx="599">
                  <c:v>17.1071</c:v>
                </c:pt>
                <c:pt idx="600">
                  <c:v>17.1273</c:v>
                </c:pt>
                <c:pt idx="601">
                  <c:v>17.1475</c:v>
                </c:pt>
                <c:pt idx="602">
                  <c:v>17.1678</c:v>
                </c:pt>
                <c:pt idx="603">
                  <c:v>17.188</c:v>
                </c:pt>
                <c:pt idx="604">
                  <c:v>17.2083</c:v>
                </c:pt>
                <c:pt idx="605">
                  <c:v>17.2285</c:v>
                </c:pt>
                <c:pt idx="606">
                  <c:v>17.2488</c:v>
                </c:pt>
                <c:pt idx="607">
                  <c:v>17.269</c:v>
                </c:pt>
                <c:pt idx="608">
                  <c:v>17.2892</c:v>
                </c:pt>
                <c:pt idx="609">
                  <c:v>17.3095</c:v>
                </c:pt>
                <c:pt idx="610">
                  <c:v>17.3297</c:v>
                </c:pt>
                <c:pt idx="611">
                  <c:v>17.35</c:v>
                </c:pt>
                <c:pt idx="612">
                  <c:v>17.3702</c:v>
                </c:pt>
                <c:pt idx="613">
                  <c:v>17.3905</c:v>
                </c:pt>
                <c:pt idx="614">
                  <c:v>17.4107</c:v>
                </c:pt>
                <c:pt idx="615">
                  <c:v>17.4309</c:v>
                </c:pt>
                <c:pt idx="616">
                  <c:v>17.4512</c:v>
                </c:pt>
                <c:pt idx="617">
                  <c:v>17.4714</c:v>
                </c:pt>
                <c:pt idx="618">
                  <c:v>17.4917</c:v>
                </c:pt>
                <c:pt idx="619">
                  <c:v>17.5119</c:v>
                </c:pt>
                <c:pt idx="620">
                  <c:v>17.5322</c:v>
                </c:pt>
                <c:pt idx="621">
                  <c:v>17.5524</c:v>
                </c:pt>
                <c:pt idx="622">
                  <c:v>17.5726</c:v>
                </c:pt>
                <c:pt idx="623">
                  <c:v>17.5929</c:v>
                </c:pt>
                <c:pt idx="624">
                  <c:v>17.6131</c:v>
                </c:pt>
                <c:pt idx="625">
                  <c:v>17.6334</c:v>
                </c:pt>
                <c:pt idx="626">
                  <c:v>17.6536</c:v>
                </c:pt>
                <c:pt idx="627">
                  <c:v>17.6739</c:v>
                </c:pt>
                <c:pt idx="628">
                  <c:v>17.6941</c:v>
                </c:pt>
                <c:pt idx="629">
                  <c:v>17.7143</c:v>
                </c:pt>
                <c:pt idx="630">
                  <c:v>17.7346</c:v>
                </c:pt>
                <c:pt idx="631">
                  <c:v>17.7548</c:v>
                </c:pt>
                <c:pt idx="632">
                  <c:v>17.7751</c:v>
                </c:pt>
                <c:pt idx="633">
                  <c:v>17.7953</c:v>
                </c:pt>
                <c:pt idx="634">
                  <c:v>17.8156</c:v>
                </c:pt>
                <c:pt idx="635">
                  <c:v>17.8358</c:v>
                </c:pt>
                <c:pt idx="636">
                  <c:v>17.856</c:v>
                </c:pt>
                <c:pt idx="637">
                  <c:v>17.8763</c:v>
                </c:pt>
                <c:pt idx="638">
                  <c:v>17.8965</c:v>
                </c:pt>
                <c:pt idx="639">
                  <c:v>17.9168</c:v>
                </c:pt>
                <c:pt idx="640">
                  <c:v>17.937</c:v>
                </c:pt>
                <c:pt idx="641">
                  <c:v>17.9573</c:v>
                </c:pt>
                <c:pt idx="642">
                  <c:v>17.9775</c:v>
                </c:pt>
                <c:pt idx="643">
                  <c:v>17.9977</c:v>
                </c:pt>
                <c:pt idx="644">
                  <c:v>18.018</c:v>
                </c:pt>
                <c:pt idx="645">
                  <c:v>18.0382</c:v>
                </c:pt>
                <c:pt idx="646">
                  <c:v>18.0585</c:v>
                </c:pt>
                <c:pt idx="647">
                  <c:v>18.0787</c:v>
                </c:pt>
                <c:pt idx="648">
                  <c:v>18.099</c:v>
                </c:pt>
                <c:pt idx="649">
                  <c:v>18.1192</c:v>
                </c:pt>
                <c:pt idx="650">
                  <c:v>18.1394</c:v>
                </c:pt>
                <c:pt idx="651">
                  <c:v>18.1597</c:v>
                </c:pt>
                <c:pt idx="652">
                  <c:v>18.1799</c:v>
                </c:pt>
                <c:pt idx="653">
                  <c:v>18.2002</c:v>
                </c:pt>
                <c:pt idx="654">
                  <c:v>18.2204</c:v>
                </c:pt>
                <c:pt idx="655">
                  <c:v>18.2407</c:v>
                </c:pt>
                <c:pt idx="656">
                  <c:v>18.2609</c:v>
                </c:pt>
                <c:pt idx="657">
                  <c:v>18.2811</c:v>
                </c:pt>
                <c:pt idx="658">
                  <c:v>18.3014</c:v>
                </c:pt>
                <c:pt idx="659">
                  <c:v>18.3216</c:v>
                </c:pt>
                <c:pt idx="660">
                  <c:v>18.3419</c:v>
                </c:pt>
                <c:pt idx="661">
                  <c:v>18.3621</c:v>
                </c:pt>
                <c:pt idx="662">
                  <c:v>18.3824</c:v>
                </c:pt>
                <c:pt idx="663">
                  <c:v>18.4026</c:v>
                </c:pt>
                <c:pt idx="664">
                  <c:v>18.4228</c:v>
                </c:pt>
                <c:pt idx="665">
                  <c:v>18.4431</c:v>
                </c:pt>
                <c:pt idx="666">
                  <c:v>18.4633</c:v>
                </c:pt>
                <c:pt idx="667">
                  <c:v>18.4836</c:v>
                </c:pt>
                <c:pt idx="668">
                  <c:v>18.5038</c:v>
                </c:pt>
                <c:pt idx="669">
                  <c:v>18.5241</c:v>
                </c:pt>
                <c:pt idx="670">
                  <c:v>18.5443</c:v>
                </c:pt>
                <c:pt idx="671">
                  <c:v>18.5645</c:v>
                </c:pt>
                <c:pt idx="672">
                  <c:v>18.5848</c:v>
                </c:pt>
                <c:pt idx="673">
                  <c:v>18.605</c:v>
                </c:pt>
                <c:pt idx="674">
                  <c:v>18.6253</c:v>
                </c:pt>
                <c:pt idx="675">
                  <c:v>18.6455</c:v>
                </c:pt>
                <c:pt idx="676">
                  <c:v>18.6658</c:v>
                </c:pt>
                <c:pt idx="677">
                  <c:v>18.686</c:v>
                </c:pt>
                <c:pt idx="678">
                  <c:v>18.7062</c:v>
                </c:pt>
                <c:pt idx="679">
                  <c:v>18.7265</c:v>
                </c:pt>
                <c:pt idx="680">
                  <c:v>18.7467</c:v>
                </c:pt>
                <c:pt idx="681">
                  <c:v>18.767</c:v>
                </c:pt>
                <c:pt idx="682">
                  <c:v>18.7872</c:v>
                </c:pt>
                <c:pt idx="683">
                  <c:v>18.8075</c:v>
                </c:pt>
                <c:pt idx="684">
                  <c:v>18.8277</c:v>
                </c:pt>
                <c:pt idx="685">
                  <c:v>18.8479</c:v>
                </c:pt>
                <c:pt idx="686">
                  <c:v>18.8682</c:v>
                </c:pt>
                <c:pt idx="687">
                  <c:v>18.8884</c:v>
                </c:pt>
                <c:pt idx="688">
                  <c:v>18.9087</c:v>
                </c:pt>
                <c:pt idx="689">
                  <c:v>18.9289</c:v>
                </c:pt>
                <c:pt idx="690">
                  <c:v>18.9492</c:v>
                </c:pt>
                <c:pt idx="691">
                  <c:v>18.9694</c:v>
                </c:pt>
                <c:pt idx="692">
                  <c:v>18.9896</c:v>
                </c:pt>
                <c:pt idx="693">
                  <c:v>19.0099</c:v>
                </c:pt>
                <c:pt idx="694">
                  <c:v>19.0301</c:v>
                </c:pt>
                <c:pt idx="695">
                  <c:v>19.0504</c:v>
                </c:pt>
                <c:pt idx="696">
                  <c:v>19.0706</c:v>
                </c:pt>
                <c:pt idx="697">
                  <c:v>19.0909</c:v>
                </c:pt>
                <c:pt idx="698">
                  <c:v>19.1111</c:v>
                </c:pt>
                <c:pt idx="699">
                  <c:v>19.1313</c:v>
                </c:pt>
                <c:pt idx="700">
                  <c:v>19.1516</c:v>
                </c:pt>
                <c:pt idx="701">
                  <c:v>19.1718</c:v>
                </c:pt>
                <c:pt idx="702">
                  <c:v>19.1921</c:v>
                </c:pt>
                <c:pt idx="703">
                  <c:v>19.2123</c:v>
                </c:pt>
                <c:pt idx="704">
                  <c:v>19.2326</c:v>
                </c:pt>
                <c:pt idx="705">
                  <c:v>19.2528</c:v>
                </c:pt>
                <c:pt idx="706">
                  <c:v>19.273</c:v>
                </c:pt>
                <c:pt idx="707">
                  <c:v>19.2933</c:v>
                </c:pt>
                <c:pt idx="708">
                  <c:v>19.3135</c:v>
                </c:pt>
                <c:pt idx="709">
                  <c:v>19.3338</c:v>
                </c:pt>
                <c:pt idx="710">
                  <c:v>19.354</c:v>
                </c:pt>
                <c:pt idx="711">
                  <c:v>19.3743</c:v>
                </c:pt>
                <c:pt idx="712">
                  <c:v>19.3945</c:v>
                </c:pt>
                <c:pt idx="713">
                  <c:v>19.4147</c:v>
                </c:pt>
                <c:pt idx="714">
                  <c:v>19.435</c:v>
                </c:pt>
                <c:pt idx="715">
                  <c:v>19.4552</c:v>
                </c:pt>
                <c:pt idx="716">
                  <c:v>19.4755</c:v>
                </c:pt>
                <c:pt idx="717">
                  <c:v>19.4957</c:v>
                </c:pt>
                <c:pt idx="718">
                  <c:v>19.516</c:v>
                </c:pt>
                <c:pt idx="719">
                  <c:v>19.5362</c:v>
                </c:pt>
                <c:pt idx="720">
                  <c:v>19.5564</c:v>
                </c:pt>
                <c:pt idx="721">
                  <c:v>19.5767</c:v>
                </c:pt>
                <c:pt idx="722">
                  <c:v>19.5969</c:v>
                </c:pt>
                <c:pt idx="723">
                  <c:v>19.6172</c:v>
                </c:pt>
                <c:pt idx="724">
                  <c:v>19.6374</c:v>
                </c:pt>
                <c:pt idx="725">
                  <c:v>19.6577</c:v>
                </c:pt>
                <c:pt idx="726">
                  <c:v>19.6779</c:v>
                </c:pt>
                <c:pt idx="727">
                  <c:v>19.6981</c:v>
                </c:pt>
                <c:pt idx="728">
                  <c:v>19.7184</c:v>
                </c:pt>
                <c:pt idx="729">
                  <c:v>19.7386</c:v>
                </c:pt>
                <c:pt idx="730">
                  <c:v>19.7589</c:v>
                </c:pt>
                <c:pt idx="731">
                  <c:v>19.7791</c:v>
                </c:pt>
                <c:pt idx="732">
                  <c:v>19.7994</c:v>
                </c:pt>
                <c:pt idx="733">
                  <c:v>19.8196</c:v>
                </c:pt>
                <c:pt idx="734">
                  <c:v>19.8398</c:v>
                </c:pt>
                <c:pt idx="735">
                  <c:v>19.8601</c:v>
                </c:pt>
                <c:pt idx="736">
                  <c:v>19.8803</c:v>
                </c:pt>
                <c:pt idx="737">
                  <c:v>19.9006</c:v>
                </c:pt>
                <c:pt idx="738">
                  <c:v>19.9208</c:v>
                </c:pt>
                <c:pt idx="739">
                  <c:v>19.9411</c:v>
                </c:pt>
                <c:pt idx="740">
                  <c:v>19.9613</c:v>
                </c:pt>
                <c:pt idx="741">
                  <c:v>19.9815</c:v>
                </c:pt>
                <c:pt idx="742">
                  <c:v>20.0018</c:v>
                </c:pt>
                <c:pt idx="743">
                  <c:v>20.022</c:v>
                </c:pt>
                <c:pt idx="744">
                  <c:v>20.0423</c:v>
                </c:pt>
                <c:pt idx="745">
                  <c:v>20.0625</c:v>
                </c:pt>
                <c:pt idx="746">
                  <c:v>20.0828</c:v>
                </c:pt>
                <c:pt idx="747">
                  <c:v>20.103</c:v>
                </c:pt>
                <c:pt idx="748">
                  <c:v>20.1232</c:v>
                </c:pt>
                <c:pt idx="749">
                  <c:v>20.1435</c:v>
                </c:pt>
                <c:pt idx="750">
                  <c:v>20.1637</c:v>
                </c:pt>
                <c:pt idx="751">
                  <c:v>20.184</c:v>
                </c:pt>
                <c:pt idx="752">
                  <c:v>20.2042</c:v>
                </c:pt>
                <c:pt idx="753">
                  <c:v>20.2245</c:v>
                </c:pt>
                <c:pt idx="754">
                  <c:v>20.2447</c:v>
                </c:pt>
                <c:pt idx="755">
                  <c:v>20.2649</c:v>
                </c:pt>
                <c:pt idx="756">
                  <c:v>20.2852</c:v>
                </c:pt>
                <c:pt idx="757">
                  <c:v>20.3054</c:v>
                </c:pt>
                <c:pt idx="758">
                  <c:v>20.3257</c:v>
                </c:pt>
                <c:pt idx="759">
                  <c:v>20.3459</c:v>
                </c:pt>
                <c:pt idx="760">
                  <c:v>20.3662</c:v>
                </c:pt>
                <c:pt idx="761">
                  <c:v>20.3864</c:v>
                </c:pt>
                <c:pt idx="762">
                  <c:v>20.4066</c:v>
                </c:pt>
                <c:pt idx="763">
                  <c:v>20.4269</c:v>
                </c:pt>
                <c:pt idx="764">
                  <c:v>20.4471</c:v>
                </c:pt>
                <c:pt idx="765">
                  <c:v>20.4674</c:v>
                </c:pt>
                <c:pt idx="766">
                  <c:v>20.4876</c:v>
                </c:pt>
                <c:pt idx="767">
                  <c:v>20.5079</c:v>
                </c:pt>
                <c:pt idx="768">
                  <c:v>20.5281</c:v>
                </c:pt>
                <c:pt idx="769">
                  <c:v>20.5483</c:v>
                </c:pt>
                <c:pt idx="770">
                  <c:v>20.5686</c:v>
                </c:pt>
                <c:pt idx="771">
                  <c:v>20.5888</c:v>
                </c:pt>
                <c:pt idx="772">
                  <c:v>20.6091</c:v>
                </c:pt>
                <c:pt idx="773">
                  <c:v>20.6293</c:v>
                </c:pt>
                <c:pt idx="774">
                  <c:v>20.6496</c:v>
                </c:pt>
                <c:pt idx="775">
                  <c:v>20.6698</c:v>
                </c:pt>
                <c:pt idx="776">
                  <c:v>20.69</c:v>
                </c:pt>
                <c:pt idx="777">
                  <c:v>20.7103</c:v>
                </c:pt>
                <c:pt idx="778">
                  <c:v>20.7305</c:v>
                </c:pt>
                <c:pt idx="779">
                  <c:v>20.7508</c:v>
                </c:pt>
                <c:pt idx="780">
                  <c:v>20.771</c:v>
                </c:pt>
                <c:pt idx="781">
                  <c:v>20.7913</c:v>
                </c:pt>
                <c:pt idx="782">
                  <c:v>20.8115</c:v>
                </c:pt>
                <c:pt idx="783">
                  <c:v>20.8317</c:v>
                </c:pt>
                <c:pt idx="784">
                  <c:v>20.852</c:v>
                </c:pt>
                <c:pt idx="785">
                  <c:v>20.8722</c:v>
                </c:pt>
                <c:pt idx="786">
                  <c:v>20.8925</c:v>
                </c:pt>
                <c:pt idx="787">
                  <c:v>20.9127</c:v>
                </c:pt>
                <c:pt idx="788">
                  <c:v>20.933</c:v>
                </c:pt>
                <c:pt idx="789">
                  <c:v>20.9532</c:v>
                </c:pt>
                <c:pt idx="790">
                  <c:v>20.9734</c:v>
                </c:pt>
                <c:pt idx="791">
                  <c:v>20.9937</c:v>
                </c:pt>
                <c:pt idx="792">
                  <c:v>21.0139</c:v>
                </c:pt>
                <c:pt idx="793">
                  <c:v>21.0342</c:v>
                </c:pt>
                <c:pt idx="794">
                  <c:v>21.0544</c:v>
                </c:pt>
                <c:pt idx="795">
                  <c:v>21.0747</c:v>
                </c:pt>
                <c:pt idx="796">
                  <c:v>21.0949</c:v>
                </c:pt>
                <c:pt idx="797">
                  <c:v>21.1151</c:v>
                </c:pt>
                <c:pt idx="798">
                  <c:v>21.1354</c:v>
                </c:pt>
                <c:pt idx="799">
                  <c:v>21.1556</c:v>
                </c:pt>
                <c:pt idx="800">
                  <c:v>21.1759</c:v>
                </c:pt>
                <c:pt idx="801">
                  <c:v>21.1961</c:v>
                </c:pt>
                <c:pt idx="802">
                  <c:v>21.2164</c:v>
                </c:pt>
                <c:pt idx="803">
                  <c:v>21.2366</c:v>
                </c:pt>
                <c:pt idx="804">
                  <c:v>21.2568</c:v>
                </c:pt>
                <c:pt idx="805">
                  <c:v>21.2771</c:v>
                </c:pt>
                <c:pt idx="806">
                  <c:v>21.2973</c:v>
                </c:pt>
                <c:pt idx="807">
                  <c:v>21.3176</c:v>
                </c:pt>
                <c:pt idx="808">
                  <c:v>21.3378</c:v>
                </c:pt>
                <c:pt idx="809">
                  <c:v>21.3581</c:v>
                </c:pt>
                <c:pt idx="810">
                  <c:v>21.3783</c:v>
                </c:pt>
                <c:pt idx="811">
                  <c:v>21.3985</c:v>
                </c:pt>
                <c:pt idx="812">
                  <c:v>21.4188</c:v>
                </c:pt>
                <c:pt idx="813">
                  <c:v>21.439</c:v>
                </c:pt>
                <c:pt idx="814">
                  <c:v>21.4593</c:v>
                </c:pt>
                <c:pt idx="815">
                  <c:v>21.4795</c:v>
                </c:pt>
                <c:pt idx="816">
                  <c:v>21.4998</c:v>
                </c:pt>
                <c:pt idx="817">
                  <c:v>21.52</c:v>
                </c:pt>
                <c:pt idx="818">
                  <c:v>21.5402</c:v>
                </c:pt>
                <c:pt idx="819">
                  <c:v>21.5605</c:v>
                </c:pt>
                <c:pt idx="820">
                  <c:v>21.5807</c:v>
                </c:pt>
                <c:pt idx="821">
                  <c:v>21.601</c:v>
                </c:pt>
                <c:pt idx="822">
                  <c:v>21.6212</c:v>
                </c:pt>
                <c:pt idx="823">
                  <c:v>21.6415</c:v>
                </c:pt>
                <c:pt idx="824">
                  <c:v>21.6617</c:v>
                </c:pt>
                <c:pt idx="825">
                  <c:v>21.6819</c:v>
                </c:pt>
                <c:pt idx="826">
                  <c:v>21.7022</c:v>
                </c:pt>
                <c:pt idx="827">
                  <c:v>21.7224</c:v>
                </c:pt>
                <c:pt idx="828">
                  <c:v>21.7427</c:v>
                </c:pt>
                <c:pt idx="829">
                  <c:v>21.7629</c:v>
                </c:pt>
                <c:pt idx="830">
                  <c:v>21.7832</c:v>
                </c:pt>
                <c:pt idx="831">
                  <c:v>21.8034</c:v>
                </c:pt>
                <c:pt idx="832">
                  <c:v>21.8236</c:v>
                </c:pt>
                <c:pt idx="833">
                  <c:v>21.8439</c:v>
                </c:pt>
                <c:pt idx="834">
                  <c:v>21.8641</c:v>
                </c:pt>
                <c:pt idx="835">
                  <c:v>21.8844</c:v>
                </c:pt>
                <c:pt idx="836">
                  <c:v>21.9046</c:v>
                </c:pt>
                <c:pt idx="837">
                  <c:v>21.9249</c:v>
                </c:pt>
                <c:pt idx="838">
                  <c:v>21.9451</c:v>
                </c:pt>
                <c:pt idx="839">
                  <c:v>21.9653</c:v>
                </c:pt>
                <c:pt idx="840">
                  <c:v>21.9856</c:v>
                </c:pt>
                <c:pt idx="841">
                  <c:v>22.0058</c:v>
                </c:pt>
                <c:pt idx="842">
                  <c:v>22.0261</c:v>
                </c:pt>
                <c:pt idx="843">
                  <c:v>22.0463</c:v>
                </c:pt>
                <c:pt idx="844">
                  <c:v>22.0666</c:v>
                </c:pt>
                <c:pt idx="845">
                  <c:v>22.0868</c:v>
                </c:pt>
                <c:pt idx="846">
                  <c:v>22.107</c:v>
                </c:pt>
                <c:pt idx="847">
                  <c:v>22.1273</c:v>
                </c:pt>
                <c:pt idx="848">
                  <c:v>22.1475</c:v>
                </c:pt>
                <c:pt idx="849">
                  <c:v>22.1678</c:v>
                </c:pt>
                <c:pt idx="850">
                  <c:v>22.188</c:v>
                </c:pt>
                <c:pt idx="851">
                  <c:v>22.2083</c:v>
                </c:pt>
                <c:pt idx="852">
                  <c:v>22.2285</c:v>
                </c:pt>
                <c:pt idx="853">
                  <c:v>22.2487</c:v>
                </c:pt>
                <c:pt idx="854">
                  <c:v>22.269</c:v>
                </c:pt>
                <c:pt idx="855">
                  <c:v>22.2892</c:v>
                </c:pt>
                <c:pt idx="856">
                  <c:v>22.3095</c:v>
                </c:pt>
                <c:pt idx="857">
                  <c:v>22.3297</c:v>
                </c:pt>
                <c:pt idx="858">
                  <c:v>22.35</c:v>
                </c:pt>
                <c:pt idx="859">
                  <c:v>22.3702</c:v>
                </c:pt>
                <c:pt idx="860">
                  <c:v>22.3904</c:v>
                </c:pt>
                <c:pt idx="861">
                  <c:v>22.4107</c:v>
                </c:pt>
                <c:pt idx="862">
                  <c:v>22.4309</c:v>
                </c:pt>
                <c:pt idx="863">
                  <c:v>22.4512</c:v>
                </c:pt>
                <c:pt idx="864">
                  <c:v>22.4714</c:v>
                </c:pt>
                <c:pt idx="865">
                  <c:v>22.4917</c:v>
                </c:pt>
                <c:pt idx="866">
                  <c:v>22.5119</c:v>
                </c:pt>
                <c:pt idx="867">
                  <c:v>22.5321</c:v>
                </c:pt>
                <c:pt idx="868">
                  <c:v>22.5524</c:v>
                </c:pt>
                <c:pt idx="869">
                  <c:v>22.5726</c:v>
                </c:pt>
                <c:pt idx="870">
                  <c:v>22.5929</c:v>
                </c:pt>
                <c:pt idx="871">
                  <c:v>22.6131</c:v>
                </c:pt>
                <c:pt idx="872">
                  <c:v>22.6334</c:v>
                </c:pt>
                <c:pt idx="873">
                  <c:v>22.6536</c:v>
                </c:pt>
                <c:pt idx="874">
                  <c:v>22.6738</c:v>
                </c:pt>
                <c:pt idx="875">
                  <c:v>22.6941</c:v>
                </c:pt>
                <c:pt idx="876">
                  <c:v>22.7143</c:v>
                </c:pt>
                <c:pt idx="877">
                  <c:v>22.7346</c:v>
                </c:pt>
                <c:pt idx="878">
                  <c:v>22.7548</c:v>
                </c:pt>
                <c:pt idx="879">
                  <c:v>22.7751</c:v>
                </c:pt>
                <c:pt idx="880">
                  <c:v>22.7953</c:v>
                </c:pt>
                <c:pt idx="881">
                  <c:v>22.8155</c:v>
                </c:pt>
                <c:pt idx="882">
                  <c:v>22.8358</c:v>
                </c:pt>
                <c:pt idx="883">
                  <c:v>22.856</c:v>
                </c:pt>
                <c:pt idx="884">
                  <c:v>22.8763</c:v>
                </c:pt>
                <c:pt idx="885">
                  <c:v>22.8965</c:v>
                </c:pt>
                <c:pt idx="886">
                  <c:v>22.9168</c:v>
                </c:pt>
                <c:pt idx="887">
                  <c:v>22.937</c:v>
                </c:pt>
                <c:pt idx="888">
                  <c:v>22.9572</c:v>
                </c:pt>
                <c:pt idx="889">
                  <c:v>22.9775</c:v>
                </c:pt>
                <c:pt idx="890">
                  <c:v>22.9977</c:v>
                </c:pt>
                <c:pt idx="891">
                  <c:v>23.018</c:v>
                </c:pt>
                <c:pt idx="892">
                  <c:v>23.0382</c:v>
                </c:pt>
                <c:pt idx="893">
                  <c:v>23.0585</c:v>
                </c:pt>
                <c:pt idx="894">
                  <c:v>23.0787</c:v>
                </c:pt>
                <c:pt idx="895">
                  <c:v>23.0989</c:v>
                </c:pt>
                <c:pt idx="896">
                  <c:v>23.1192</c:v>
                </c:pt>
                <c:pt idx="897">
                  <c:v>23.1394</c:v>
                </c:pt>
                <c:pt idx="898">
                  <c:v>23.1597</c:v>
                </c:pt>
                <c:pt idx="899">
                  <c:v>23.1799</c:v>
                </c:pt>
                <c:pt idx="900">
                  <c:v>23.2002</c:v>
                </c:pt>
                <c:pt idx="901">
                  <c:v>23.2204</c:v>
                </c:pt>
                <c:pt idx="902">
                  <c:v>23.2406</c:v>
                </c:pt>
                <c:pt idx="903">
                  <c:v>23.2609</c:v>
                </c:pt>
                <c:pt idx="904">
                  <c:v>23.2811</c:v>
                </c:pt>
                <c:pt idx="905">
                  <c:v>23.3014</c:v>
                </c:pt>
                <c:pt idx="906">
                  <c:v>23.3216</c:v>
                </c:pt>
                <c:pt idx="907">
                  <c:v>23.3419</c:v>
                </c:pt>
                <c:pt idx="908">
                  <c:v>23.3621</c:v>
                </c:pt>
                <c:pt idx="909">
                  <c:v>23.3823</c:v>
                </c:pt>
                <c:pt idx="910">
                  <c:v>23.4026</c:v>
                </c:pt>
                <c:pt idx="911">
                  <c:v>23.4228</c:v>
                </c:pt>
                <c:pt idx="912">
                  <c:v>23.4431</c:v>
                </c:pt>
                <c:pt idx="913">
                  <c:v>23.4633</c:v>
                </c:pt>
                <c:pt idx="914">
                  <c:v>23.4836</c:v>
                </c:pt>
                <c:pt idx="915">
                  <c:v>23.5038</c:v>
                </c:pt>
                <c:pt idx="916">
                  <c:v>23.524</c:v>
                </c:pt>
                <c:pt idx="917">
                  <c:v>23.5443</c:v>
                </c:pt>
                <c:pt idx="918">
                  <c:v>23.5645</c:v>
                </c:pt>
                <c:pt idx="919">
                  <c:v>23.5848</c:v>
                </c:pt>
                <c:pt idx="920">
                  <c:v>23.605</c:v>
                </c:pt>
                <c:pt idx="921">
                  <c:v>23.6253</c:v>
                </c:pt>
                <c:pt idx="922">
                  <c:v>23.6455</c:v>
                </c:pt>
                <c:pt idx="923">
                  <c:v>23.6657</c:v>
                </c:pt>
                <c:pt idx="924">
                  <c:v>23.686</c:v>
                </c:pt>
                <c:pt idx="925">
                  <c:v>23.7062</c:v>
                </c:pt>
                <c:pt idx="926">
                  <c:v>23.7265</c:v>
                </c:pt>
                <c:pt idx="927">
                  <c:v>23.7467</c:v>
                </c:pt>
                <c:pt idx="928">
                  <c:v>23.767</c:v>
                </c:pt>
                <c:pt idx="929">
                  <c:v>23.7872</c:v>
                </c:pt>
                <c:pt idx="930">
                  <c:v>23.8074</c:v>
                </c:pt>
                <c:pt idx="931">
                  <c:v>23.8277</c:v>
                </c:pt>
                <c:pt idx="932">
                  <c:v>23.8479</c:v>
                </c:pt>
                <c:pt idx="933">
                  <c:v>23.8682</c:v>
                </c:pt>
                <c:pt idx="934">
                  <c:v>23.8884</c:v>
                </c:pt>
                <c:pt idx="935">
                  <c:v>23.9087</c:v>
                </c:pt>
                <c:pt idx="936">
                  <c:v>23.9289</c:v>
                </c:pt>
                <c:pt idx="937">
                  <c:v>23.9491</c:v>
                </c:pt>
                <c:pt idx="938">
                  <c:v>23.9694</c:v>
                </c:pt>
                <c:pt idx="939">
                  <c:v>23.9896</c:v>
                </c:pt>
                <c:pt idx="940">
                  <c:v>24.0099</c:v>
                </c:pt>
                <c:pt idx="941">
                  <c:v>24.0301</c:v>
                </c:pt>
                <c:pt idx="942">
                  <c:v>24.0504</c:v>
                </c:pt>
                <c:pt idx="943">
                  <c:v>24.0706</c:v>
                </c:pt>
                <c:pt idx="944">
                  <c:v>24.0908</c:v>
                </c:pt>
                <c:pt idx="945">
                  <c:v>24.1111</c:v>
                </c:pt>
                <c:pt idx="946">
                  <c:v>24.1313</c:v>
                </c:pt>
                <c:pt idx="947">
                  <c:v>24.1516</c:v>
                </c:pt>
                <c:pt idx="948">
                  <c:v>24.1718</c:v>
                </c:pt>
                <c:pt idx="949">
                  <c:v>24.1921</c:v>
                </c:pt>
                <c:pt idx="950">
                  <c:v>24.2123</c:v>
                </c:pt>
                <c:pt idx="951">
                  <c:v>24.2325</c:v>
                </c:pt>
                <c:pt idx="952">
                  <c:v>24.2528</c:v>
                </c:pt>
                <c:pt idx="953">
                  <c:v>24.273</c:v>
                </c:pt>
                <c:pt idx="954">
                  <c:v>24.2933</c:v>
                </c:pt>
                <c:pt idx="955">
                  <c:v>24.3135</c:v>
                </c:pt>
                <c:pt idx="956">
                  <c:v>24.3338</c:v>
                </c:pt>
                <c:pt idx="957">
                  <c:v>24.354</c:v>
                </c:pt>
                <c:pt idx="958">
                  <c:v>24.3742</c:v>
                </c:pt>
                <c:pt idx="959">
                  <c:v>24.3945</c:v>
                </c:pt>
                <c:pt idx="960">
                  <c:v>24.4147</c:v>
                </c:pt>
                <c:pt idx="961">
                  <c:v>24.435</c:v>
                </c:pt>
                <c:pt idx="962">
                  <c:v>24.4552</c:v>
                </c:pt>
                <c:pt idx="963">
                  <c:v>24.4755</c:v>
                </c:pt>
                <c:pt idx="964">
                  <c:v>24.4957</c:v>
                </c:pt>
                <c:pt idx="965">
                  <c:v>24.5159</c:v>
                </c:pt>
                <c:pt idx="966">
                  <c:v>24.5362</c:v>
                </c:pt>
                <c:pt idx="967">
                  <c:v>24.5564</c:v>
                </c:pt>
                <c:pt idx="968">
                  <c:v>24.5767</c:v>
                </c:pt>
                <c:pt idx="969">
                  <c:v>24.5969</c:v>
                </c:pt>
                <c:pt idx="970">
                  <c:v>24.6171</c:v>
                </c:pt>
                <c:pt idx="971">
                  <c:v>24.6374</c:v>
                </c:pt>
                <c:pt idx="972">
                  <c:v>24.6576</c:v>
                </c:pt>
                <c:pt idx="973">
                  <c:v>24.6779</c:v>
                </c:pt>
                <c:pt idx="974">
                  <c:v>24.6981</c:v>
                </c:pt>
                <c:pt idx="975">
                  <c:v>24.7184</c:v>
                </c:pt>
                <c:pt idx="976">
                  <c:v>24.7386</c:v>
                </c:pt>
                <c:pt idx="977">
                  <c:v>24.7588</c:v>
                </c:pt>
                <c:pt idx="978">
                  <c:v>24.7791</c:v>
                </c:pt>
                <c:pt idx="979">
                  <c:v>24.7993</c:v>
                </c:pt>
                <c:pt idx="980">
                  <c:v>24.8196</c:v>
                </c:pt>
                <c:pt idx="981">
                  <c:v>24.8398</c:v>
                </c:pt>
                <c:pt idx="982">
                  <c:v>24.8601</c:v>
                </c:pt>
                <c:pt idx="983">
                  <c:v>24.8803</c:v>
                </c:pt>
                <c:pt idx="984">
                  <c:v>24.9005</c:v>
                </c:pt>
                <c:pt idx="985">
                  <c:v>24.9208</c:v>
                </c:pt>
                <c:pt idx="986">
                  <c:v>24.941</c:v>
                </c:pt>
                <c:pt idx="987">
                  <c:v>24.9613</c:v>
                </c:pt>
                <c:pt idx="988">
                  <c:v>24.9815</c:v>
                </c:pt>
                <c:pt idx="989">
                  <c:v>25.0018</c:v>
                </c:pt>
                <c:pt idx="990">
                  <c:v>25.022</c:v>
                </c:pt>
                <c:pt idx="991">
                  <c:v>25.0422</c:v>
                </c:pt>
                <c:pt idx="992">
                  <c:v>25.0625</c:v>
                </c:pt>
                <c:pt idx="993">
                  <c:v>25.0827</c:v>
                </c:pt>
                <c:pt idx="994">
                  <c:v>25.103</c:v>
                </c:pt>
                <c:pt idx="995">
                  <c:v>25.1232</c:v>
                </c:pt>
                <c:pt idx="996">
                  <c:v>25.1435</c:v>
                </c:pt>
                <c:pt idx="997">
                  <c:v>25.1637</c:v>
                </c:pt>
                <c:pt idx="998">
                  <c:v>25.1839</c:v>
                </c:pt>
                <c:pt idx="999">
                  <c:v>25.2042</c:v>
                </c:pt>
                <c:pt idx="1000">
                  <c:v>25.2244</c:v>
                </c:pt>
                <c:pt idx="1001">
                  <c:v>25.2447</c:v>
                </c:pt>
                <c:pt idx="1002">
                  <c:v>25.2649</c:v>
                </c:pt>
                <c:pt idx="1003">
                  <c:v>25.2852</c:v>
                </c:pt>
                <c:pt idx="1004">
                  <c:v>25.3054</c:v>
                </c:pt>
                <c:pt idx="1005">
                  <c:v>25.3256</c:v>
                </c:pt>
                <c:pt idx="1006">
                  <c:v>25.3459</c:v>
                </c:pt>
                <c:pt idx="1007">
                  <c:v>25.3661</c:v>
                </c:pt>
                <c:pt idx="1008">
                  <c:v>25.3864</c:v>
                </c:pt>
                <c:pt idx="1009">
                  <c:v>25.4066</c:v>
                </c:pt>
                <c:pt idx="1010">
                  <c:v>25.4269</c:v>
                </c:pt>
                <c:pt idx="1011">
                  <c:v>25.4471</c:v>
                </c:pt>
                <c:pt idx="1012">
                  <c:v>25.4673</c:v>
                </c:pt>
                <c:pt idx="1013">
                  <c:v>25.4876</c:v>
                </c:pt>
                <c:pt idx="1014">
                  <c:v>25.5078</c:v>
                </c:pt>
                <c:pt idx="1015">
                  <c:v>25.5281</c:v>
                </c:pt>
                <c:pt idx="1016">
                  <c:v>25.5483</c:v>
                </c:pt>
                <c:pt idx="1017">
                  <c:v>25.5686</c:v>
                </c:pt>
                <c:pt idx="1018">
                  <c:v>25.5888</c:v>
                </c:pt>
                <c:pt idx="1019">
                  <c:v>25.609</c:v>
                </c:pt>
                <c:pt idx="1020">
                  <c:v>25.6293</c:v>
                </c:pt>
                <c:pt idx="1021">
                  <c:v>25.6495</c:v>
                </c:pt>
                <c:pt idx="1022">
                  <c:v>25.6698</c:v>
                </c:pt>
                <c:pt idx="1023">
                  <c:v>25.69</c:v>
                </c:pt>
                <c:pt idx="1024">
                  <c:v>25.7103</c:v>
                </c:pt>
                <c:pt idx="1025">
                  <c:v>25.7305</c:v>
                </c:pt>
                <c:pt idx="1026">
                  <c:v>25.7507</c:v>
                </c:pt>
                <c:pt idx="1027">
                  <c:v>25.771</c:v>
                </c:pt>
                <c:pt idx="1028">
                  <c:v>25.7912</c:v>
                </c:pt>
                <c:pt idx="1029">
                  <c:v>25.8115</c:v>
                </c:pt>
                <c:pt idx="1030">
                  <c:v>25.8317</c:v>
                </c:pt>
                <c:pt idx="1031">
                  <c:v>25.852</c:v>
                </c:pt>
                <c:pt idx="1032">
                  <c:v>25.8722</c:v>
                </c:pt>
                <c:pt idx="1033">
                  <c:v>25.8924</c:v>
                </c:pt>
                <c:pt idx="1034">
                  <c:v>25.9127</c:v>
                </c:pt>
                <c:pt idx="1035">
                  <c:v>25.9329</c:v>
                </c:pt>
                <c:pt idx="1036">
                  <c:v>25.9532</c:v>
                </c:pt>
                <c:pt idx="1037">
                  <c:v>25.9734</c:v>
                </c:pt>
                <c:pt idx="1038">
                  <c:v>25.9937</c:v>
                </c:pt>
                <c:pt idx="1039">
                  <c:v>26.0139</c:v>
                </c:pt>
                <c:pt idx="1040">
                  <c:v>26.0341</c:v>
                </c:pt>
                <c:pt idx="1041">
                  <c:v>26.0544</c:v>
                </c:pt>
                <c:pt idx="1042">
                  <c:v>26.0746</c:v>
                </c:pt>
                <c:pt idx="1043">
                  <c:v>26.0949</c:v>
                </c:pt>
                <c:pt idx="1044">
                  <c:v>26.1151</c:v>
                </c:pt>
                <c:pt idx="1045">
                  <c:v>26.1354</c:v>
                </c:pt>
                <c:pt idx="1046">
                  <c:v>26.1556</c:v>
                </c:pt>
                <c:pt idx="1047">
                  <c:v>26.1758</c:v>
                </c:pt>
                <c:pt idx="1048">
                  <c:v>26.1961</c:v>
                </c:pt>
                <c:pt idx="1049">
                  <c:v>26.2163</c:v>
                </c:pt>
                <c:pt idx="1050">
                  <c:v>26.2366</c:v>
                </c:pt>
                <c:pt idx="1051">
                  <c:v>26.2568</c:v>
                </c:pt>
                <c:pt idx="1052">
                  <c:v>26.2771</c:v>
                </c:pt>
                <c:pt idx="1053">
                  <c:v>26.2973</c:v>
                </c:pt>
                <c:pt idx="1054">
                  <c:v>26.3175</c:v>
                </c:pt>
                <c:pt idx="1055">
                  <c:v>26.3378</c:v>
                </c:pt>
                <c:pt idx="1056">
                  <c:v>26.358</c:v>
                </c:pt>
                <c:pt idx="1057">
                  <c:v>26.3783</c:v>
                </c:pt>
                <c:pt idx="1058">
                  <c:v>26.3985</c:v>
                </c:pt>
                <c:pt idx="1059">
                  <c:v>26.4188</c:v>
                </c:pt>
                <c:pt idx="1060">
                  <c:v>26.439</c:v>
                </c:pt>
                <c:pt idx="1061">
                  <c:v>26.4592</c:v>
                </c:pt>
                <c:pt idx="1062">
                  <c:v>26.4795</c:v>
                </c:pt>
                <c:pt idx="1063">
                  <c:v>26.4997</c:v>
                </c:pt>
                <c:pt idx="1064">
                  <c:v>26.52</c:v>
                </c:pt>
                <c:pt idx="1065">
                  <c:v>26.5402</c:v>
                </c:pt>
                <c:pt idx="1066">
                  <c:v>26.5605</c:v>
                </c:pt>
                <c:pt idx="1067">
                  <c:v>26.5807</c:v>
                </c:pt>
                <c:pt idx="1068">
                  <c:v>26.6009</c:v>
                </c:pt>
                <c:pt idx="1069">
                  <c:v>26.6212</c:v>
                </c:pt>
                <c:pt idx="1070">
                  <c:v>26.6414</c:v>
                </c:pt>
                <c:pt idx="1071">
                  <c:v>26.6617</c:v>
                </c:pt>
                <c:pt idx="1072">
                  <c:v>26.6819</c:v>
                </c:pt>
                <c:pt idx="1073">
                  <c:v>26.7022</c:v>
                </c:pt>
                <c:pt idx="1074">
                  <c:v>26.7224</c:v>
                </c:pt>
                <c:pt idx="1075">
                  <c:v>26.7426</c:v>
                </c:pt>
                <c:pt idx="1076">
                  <c:v>26.7629</c:v>
                </c:pt>
                <c:pt idx="1077">
                  <c:v>26.7831</c:v>
                </c:pt>
                <c:pt idx="1078">
                  <c:v>26.8034</c:v>
                </c:pt>
                <c:pt idx="1079">
                  <c:v>26.8236</c:v>
                </c:pt>
                <c:pt idx="1080">
                  <c:v>26.8439</c:v>
                </c:pt>
                <c:pt idx="1081">
                  <c:v>26.8641</c:v>
                </c:pt>
                <c:pt idx="1082">
                  <c:v>26.8843</c:v>
                </c:pt>
                <c:pt idx="1083">
                  <c:v>26.9046</c:v>
                </c:pt>
                <c:pt idx="1084">
                  <c:v>26.9248</c:v>
                </c:pt>
                <c:pt idx="1085">
                  <c:v>26.9451</c:v>
                </c:pt>
                <c:pt idx="1086">
                  <c:v>26.9653</c:v>
                </c:pt>
                <c:pt idx="1087">
                  <c:v>26.9856</c:v>
                </c:pt>
                <c:pt idx="1088">
                  <c:v>27.0058</c:v>
                </c:pt>
                <c:pt idx="1089">
                  <c:v>27.026</c:v>
                </c:pt>
                <c:pt idx="1090">
                  <c:v>27.0463</c:v>
                </c:pt>
                <c:pt idx="1091">
                  <c:v>27.0665</c:v>
                </c:pt>
                <c:pt idx="1092">
                  <c:v>27.0868</c:v>
                </c:pt>
                <c:pt idx="1093">
                  <c:v>27.107</c:v>
                </c:pt>
                <c:pt idx="1094">
                  <c:v>27.1273</c:v>
                </c:pt>
                <c:pt idx="1095">
                  <c:v>27.1475</c:v>
                </c:pt>
                <c:pt idx="1096">
                  <c:v>27.1677</c:v>
                </c:pt>
                <c:pt idx="1097">
                  <c:v>27.188</c:v>
                </c:pt>
                <c:pt idx="1098">
                  <c:v>27.2082</c:v>
                </c:pt>
                <c:pt idx="1099">
                  <c:v>27.2285</c:v>
                </c:pt>
                <c:pt idx="1100">
                  <c:v>27.2487</c:v>
                </c:pt>
                <c:pt idx="1101">
                  <c:v>27.269</c:v>
                </c:pt>
                <c:pt idx="1102">
                  <c:v>27.2892</c:v>
                </c:pt>
                <c:pt idx="1103">
                  <c:v>27.3094</c:v>
                </c:pt>
                <c:pt idx="1104">
                  <c:v>27.3297</c:v>
                </c:pt>
                <c:pt idx="1105">
                  <c:v>27.3499</c:v>
                </c:pt>
                <c:pt idx="1106">
                  <c:v>27.3702</c:v>
                </c:pt>
                <c:pt idx="1107">
                  <c:v>27.3904</c:v>
                </c:pt>
                <c:pt idx="1108">
                  <c:v>27.4107</c:v>
                </c:pt>
                <c:pt idx="1109">
                  <c:v>27.4309</c:v>
                </c:pt>
                <c:pt idx="1110">
                  <c:v>27.4511</c:v>
                </c:pt>
                <c:pt idx="1111">
                  <c:v>27.4714</c:v>
                </c:pt>
                <c:pt idx="1112">
                  <c:v>27.4916</c:v>
                </c:pt>
                <c:pt idx="1113">
                  <c:v>27.5119</c:v>
                </c:pt>
                <c:pt idx="1114">
                  <c:v>27.5321</c:v>
                </c:pt>
                <c:pt idx="1115">
                  <c:v>27.5524</c:v>
                </c:pt>
                <c:pt idx="1116">
                  <c:v>27.5726</c:v>
                </c:pt>
                <c:pt idx="1117">
                  <c:v>27.5928</c:v>
                </c:pt>
                <c:pt idx="1118">
                  <c:v>27.6131</c:v>
                </c:pt>
                <c:pt idx="1119">
                  <c:v>27.6333</c:v>
                </c:pt>
                <c:pt idx="1120">
                  <c:v>27.6536</c:v>
                </c:pt>
                <c:pt idx="1121">
                  <c:v>27.6738</c:v>
                </c:pt>
                <c:pt idx="1122">
                  <c:v>27.6941</c:v>
                </c:pt>
                <c:pt idx="1123">
                  <c:v>27.7143</c:v>
                </c:pt>
                <c:pt idx="1124">
                  <c:v>27.7345</c:v>
                </c:pt>
                <c:pt idx="1125">
                  <c:v>27.7548</c:v>
                </c:pt>
                <c:pt idx="1126">
                  <c:v>27.775</c:v>
                </c:pt>
                <c:pt idx="1127">
                  <c:v>27.7953</c:v>
                </c:pt>
                <c:pt idx="1128">
                  <c:v>27.8155</c:v>
                </c:pt>
                <c:pt idx="1129">
                  <c:v>27.8358</c:v>
                </c:pt>
                <c:pt idx="1130">
                  <c:v>27.856</c:v>
                </c:pt>
                <c:pt idx="1131">
                  <c:v>27.8762</c:v>
                </c:pt>
                <c:pt idx="1132">
                  <c:v>27.8965</c:v>
                </c:pt>
                <c:pt idx="1133">
                  <c:v>27.9167</c:v>
                </c:pt>
                <c:pt idx="1134">
                  <c:v>27.937</c:v>
                </c:pt>
                <c:pt idx="1135">
                  <c:v>27.9572</c:v>
                </c:pt>
                <c:pt idx="1136">
                  <c:v>27.9775</c:v>
                </c:pt>
                <c:pt idx="1137">
                  <c:v>27.9977</c:v>
                </c:pt>
                <c:pt idx="1138">
                  <c:v>28.0179</c:v>
                </c:pt>
                <c:pt idx="1139">
                  <c:v>28.0382</c:v>
                </c:pt>
                <c:pt idx="1140">
                  <c:v>28.0584</c:v>
                </c:pt>
                <c:pt idx="1141">
                  <c:v>28.0787</c:v>
                </c:pt>
                <c:pt idx="1142">
                  <c:v>28.0989</c:v>
                </c:pt>
                <c:pt idx="1143">
                  <c:v>28.1192</c:v>
                </c:pt>
                <c:pt idx="1144">
                  <c:v>28.1394</c:v>
                </c:pt>
                <c:pt idx="1145">
                  <c:v>28.1596</c:v>
                </c:pt>
                <c:pt idx="1146">
                  <c:v>28.1799</c:v>
                </c:pt>
                <c:pt idx="1147">
                  <c:v>28.2001</c:v>
                </c:pt>
                <c:pt idx="1148">
                  <c:v>28.2204</c:v>
                </c:pt>
                <c:pt idx="1149">
                  <c:v>28.2406</c:v>
                </c:pt>
                <c:pt idx="1150">
                  <c:v>28.2609</c:v>
                </c:pt>
                <c:pt idx="1151">
                  <c:v>28.2811</c:v>
                </c:pt>
                <c:pt idx="1152">
                  <c:v>28.3013</c:v>
                </c:pt>
                <c:pt idx="1153">
                  <c:v>28.3216</c:v>
                </c:pt>
                <c:pt idx="1154">
                  <c:v>28.3418</c:v>
                </c:pt>
                <c:pt idx="1155">
                  <c:v>28.3621</c:v>
                </c:pt>
                <c:pt idx="1156">
                  <c:v>28.3823</c:v>
                </c:pt>
                <c:pt idx="1157">
                  <c:v>28.4026</c:v>
                </c:pt>
                <c:pt idx="1158">
                  <c:v>28.4228</c:v>
                </c:pt>
                <c:pt idx="1159">
                  <c:v>28.443</c:v>
                </c:pt>
                <c:pt idx="1160">
                  <c:v>28.4633</c:v>
                </c:pt>
                <c:pt idx="1161">
                  <c:v>28.4835</c:v>
                </c:pt>
                <c:pt idx="1162">
                  <c:v>28.5038</c:v>
                </c:pt>
                <c:pt idx="1163">
                  <c:v>28.524</c:v>
                </c:pt>
                <c:pt idx="1164">
                  <c:v>28.5443</c:v>
                </c:pt>
                <c:pt idx="1165">
                  <c:v>28.5645</c:v>
                </c:pt>
                <c:pt idx="1166">
                  <c:v>28.5847</c:v>
                </c:pt>
                <c:pt idx="1167">
                  <c:v>28.605</c:v>
                </c:pt>
                <c:pt idx="1168">
                  <c:v>28.6252</c:v>
                </c:pt>
                <c:pt idx="1169">
                  <c:v>28.6455</c:v>
                </c:pt>
                <c:pt idx="1170">
                  <c:v>28.6657</c:v>
                </c:pt>
                <c:pt idx="1171">
                  <c:v>28.686</c:v>
                </c:pt>
                <c:pt idx="1172">
                  <c:v>28.7062</c:v>
                </c:pt>
                <c:pt idx="1173">
                  <c:v>28.7264</c:v>
                </c:pt>
                <c:pt idx="1174">
                  <c:v>28.7467</c:v>
                </c:pt>
                <c:pt idx="1175">
                  <c:v>28.7669</c:v>
                </c:pt>
                <c:pt idx="1176">
                  <c:v>28.7872</c:v>
                </c:pt>
                <c:pt idx="1177">
                  <c:v>28.8074</c:v>
                </c:pt>
                <c:pt idx="1178">
                  <c:v>28.8277</c:v>
                </c:pt>
                <c:pt idx="1179">
                  <c:v>28.8479</c:v>
                </c:pt>
                <c:pt idx="1180">
                  <c:v>28.8681</c:v>
                </c:pt>
                <c:pt idx="1181">
                  <c:v>28.8884</c:v>
                </c:pt>
                <c:pt idx="1182">
                  <c:v>28.9086</c:v>
                </c:pt>
                <c:pt idx="1183">
                  <c:v>28.9289</c:v>
                </c:pt>
                <c:pt idx="1184">
                  <c:v>28.9491</c:v>
                </c:pt>
                <c:pt idx="1185">
                  <c:v>28.9694</c:v>
                </c:pt>
                <c:pt idx="1186">
                  <c:v>28.9896</c:v>
                </c:pt>
                <c:pt idx="1187">
                  <c:v>29.0098</c:v>
                </c:pt>
                <c:pt idx="1188">
                  <c:v>29.0301</c:v>
                </c:pt>
                <c:pt idx="1189">
                  <c:v>29.0503</c:v>
                </c:pt>
                <c:pt idx="1190">
                  <c:v>29.0706</c:v>
                </c:pt>
                <c:pt idx="1191">
                  <c:v>29.0908</c:v>
                </c:pt>
                <c:pt idx="1192">
                  <c:v>29.1111</c:v>
                </c:pt>
                <c:pt idx="1193">
                  <c:v>29.1313</c:v>
                </c:pt>
                <c:pt idx="1194">
                  <c:v>29.1515</c:v>
                </c:pt>
                <c:pt idx="1195">
                  <c:v>29.1718</c:v>
                </c:pt>
                <c:pt idx="1196">
                  <c:v>29.192</c:v>
                </c:pt>
                <c:pt idx="1197">
                  <c:v>29.2123</c:v>
                </c:pt>
                <c:pt idx="1198">
                  <c:v>29.2325</c:v>
                </c:pt>
                <c:pt idx="1199">
                  <c:v>29.2528</c:v>
                </c:pt>
                <c:pt idx="1200">
                  <c:v>29.273</c:v>
                </c:pt>
                <c:pt idx="1201">
                  <c:v>29.2932</c:v>
                </c:pt>
                <c:pt idx="1202">
                  <c:v>29.3135</c:v>
                </c:pt>
                <c:pt idx="1203">
                  <c:v>29.3337</c:v>
                </c:pt>
                <c:pt idx="1204">
                  <c:v>29.354</c:v>
                </c:pt>
                <c:pt idx="1205">
                  <c:v>29.3742</c:v>
                </c:pt>
                <c:pt idx="1206">
                  <c:v>29.3945</c:v>
                </c:pt>
                <c:pt idx="1207">
                  <c:v>29.4147</c:v>
                </c:pt>
                <c:pt idx="1208">
                  <c:v>29.4349</c:v>
                </c:pt>
                <c:pt idx="1209">
                  <c:v>29.4552</c:v>
                </c:pt>
                <c:pt idx="1210">
                  <c:v>29.4754</c:v>
                </c:pt>
                <c:pt idx="1211">
                  <c:v>29.4957</c:v>
                </c:pt>
                <c:pt idx="1212">
                  <c:v>29.5159</c:v>
                </c:pt>
                <c:pt idx="1213">
                  <c:v>29.5362</c:v>
                </c:pt>
                <c:pt idx="1214">
                  <c:v>29.5564</c:v>
                </c:pt>
                <c:pt idx="1215">
                  <c:v>29.5766</c:v>
                </c:pt>
                <c:pt idx="1216">
                  <c:v>29.5969</c:v>
                </c:pt>
                <c:pt idx="1217">
                  <c:v>29.6171</c:v>
                </c:pt>
                <c:pt idx="1218">
                  <c:v>29.6374</c:v>
                </c:pt>
                <c:pt idx="1219">
                  <c:v>29.6576</c:v>
                </c:pt>
                <c:pt idx="1220">
                  <c:v>29.6779</c:v>
                </c:pt>
                <c:pt idx="1221">
                  <c:v>29.6981</c:v>
                </c:pt>
                <c:pt idx="1222">
                  <c:v>29.7183</c:v>
                </c:pt>
                <c:pt idx="1223">
                  <c:v>29.7386</c:v>
                </c:pt>
                <c:pt idx="1224">
                  <c:v>29.7588</c:v>
                </c:pt>
                <c:pt idx="1225">
                  <c:v>29.7791</c:v>
                </c:pt>
                <c:pt idx="1226">
                  <c:v>29.7993</c:v>
                </c:pt>
                <c:pt idx="1227">
                  <c:v>29.8196</c:v>
                </c:pt>
                <c:pt idx="1228">
                  <c:v>29.8398</c:v>
                </c:pt>
                <c:pt idx="1229">
                  <c:v>29.86</c:v>
                </c:pt>
                <c:pt idx="1230">
                  <c:v>29.8803</c:v>
                </c:pt>
                <c:pt idx="1231">
                  <c:v>29.9005</c:v>
                </c:pt>
                <c:pt idx="1232">
                  <c:v>29.9208</c:v>
                </c:pt>
                <c:pt idx="1233">
                  <c:v>29.941</c:v>
                </c:pt>
                <c:pt idx="1234">
                  <c:v>29.9613</c:v>
                </c:pt>
                <c:pt idx="1235">
                  <c:v>29.9815</c:v>
                </c:pt>
                <c:pt idx="1236">
                  <c:v>30.0017</c:v>
                </c:pt>
              </c:strCache>
            </c:strRef>
          </c:xVal>
          <c:yVal>
            <c:numRef>
              <c:f>'50% EIEPO SCR w HIU'!$B$2:$B$1237</c:f>
              <c:numCache>
                <c:formatCode>General</c:formatCode>
                <c:ptCount val="1236"/>
                <c:pt idx="0">
                  <c:v>3162</c:v>
                </c:pt>
                <c:pt idx="1">
                  <c:v>3214</c:v>
                </c:pt>
                <c:pt idx="2">
                  <c:v>3171</c:v>
                </c:pt>
                <c:pt idx="3">
                  <c:v>3196</c:v>
                </c:pt>
                <c:pt idx="4">
                  <c:v>3103</c:v>
                </c:pt>
                <c:pt idx="5">
                  <c:v>3235</c:v>
                </c:pt>
                <c:pt idx="6">
                  <c:v>2980</c:v>
                </c:pt>
                <c:pt idx="7">
                  <c:v>3129</c:v>
                </c:pt>
                <c:pt idx="8">
                  <c:v>3127</c:v>
                </c:pt>
                <c:pt idx="9">
                  <c:v>3188</c:v>
                </c:pt>
                <c:pt idx="10">
                  <c:v>3138</c:v>
                </c:pt>
                <c:pt idx="11">
                  <c:v>3047</c:v>
                </c:pt>
                <c:pt idx="12">
                  <c:v>3053</c:v>
                </c:pt>
                <c:pt idx="13">
                  <c:v>3068</c:v>
                </c:pt>
                <c:pt idx="14">
                  <c:v>3056</c:v>
                </c:pt>
                <c:pt idx="15">
                  <c:v>3075</c:v>
                </c:pt>
                <c:pt idx="16">
                  <c:v>3011</c:v>
                </c:pt>
                <c:pt idx="17">
                  <c:v>3171</c:v>
                </c:pt>
                <c:pt idx="18">
                  <c:v>2953</c:v>
                </c:pt>
                <c:pt idx="19">
                  <c:v>3128</c:v>
                </c:pt>
                <c:pt idx="20">
                  <c:v>2931</c:v>
                </c:pt>
                <c:pt idx="21">
                  <c:v>2895</c:v>
                </c:pt>
                <c:pt idx="22">
                  <c:v>2945</c:v>
                </c:pt>
                <c:pt idx="23">
                  <c:v>3044</c:v>
                </c:pt>
                <c:pt idx="24">
                  <c:v>2963</c:v>
                </c:pt>
                <c:pt idx="25">
                  <c:v>3092</c:v>
                </c:pt>
                <c:pt idx="26">
                  <c:v>3099</c:v>
                </c:pt>
                <c:pt idx="27">
                  <c:v>3012</c:v>
                </c:pt>
                <c:pt idx="28">
                  <c:v>3057</c:v>
                </c:pt>
                <c:pt idx="29">
                  <c:v>3016</c:v>
                </c:pt>
                <c:pt idx="30">
                  <c:v>2914</c:v>
                </c:pt>
                <c:pt idx="31">
                  <c:v>2953</c:v>
                </c:pt>
                <c:pt idx="32">
                  <c:v>3017</c:v>
                </c:pt>
                <c:pt idx="33">
                  <c:v>2985</c:v>
                </c:pt>
                <c:pt idx="34">
                  <c:v>3005</c:v>
                </c:pt>
                <c:pt idx="35">
                  <c:v>3010</c:v>
                </c:pt>
                <c:pt idx="36">
                  <c:v>3038</c:v>
                </c:pt>
                <c:pt idx="37">
                  <c:v>3002</c:v>
                </c:pt>
                <c:pt idx="38">
                  <c:v>3058</c:v>
                </c:pt>
                <c:pt idx="39">
                  <c:v>3094</c:v>
                </c:pt>
                <c:pt idx="40">
                  <c:v>3052</c:v>
                </c:pt>
                <c:pt idx="41">
                  <c:v>3041</c:v>
                </c:pt>
                <c:pt idx="42">
                  <c:v>3065</c:v>
                </c:pt>
                <c:pt idx="43">
                  <c:v>3160</c:v>
                </c:pt>
                <c:pt idx="44">
                  <c:v>3204</c:v>
                </c:pt>
                <c:pt idx="45">
                  <c:v>3247</c:v>
                </c:pt>
                <c:pt idx="46">
                  <c:v>3135</c:v>
                </c:pt>
                <c:pt idx="47">
                  <c:v>3208</c:v>
                </c:pt>
                <c:pt idx="48">
                  <c:v>3294</c:v>
                </c:pt>
                <c:pt idx="49">
                  <c:v>3437</c:v>
                </c:pt>
                <c:pt idx="50">
                  <c:v>3612</c:v>
                </c:pt>
                <c:pt idx="51">
                  <c:v>3804</c:v>
                </c:pt>
                <c:pt idx="52">
                  <c:v>3936</c:v>
                </c:pt>
                <c:pt idx="53">
                  <c:v>4216</c:v>
                </c:pt>
                <c:pt idx="54">
                  <c:v>4628</c:v>
                </c:pt>
                <c:pt idx="55">
                  <c:v>4940</c:v>
                </c:pt>
                <c:pt idx="56">
                  <c:v>5513</c:v>
                </c:pt>
                <c:pt idx="57">
                  <c:v>6011</c:v>
                </c:pt>
                <c:pt idx="58">
                  <c:v>6745</c:v>
                </c:pt>
                <c:pt idx="59">
                  <c:v>7048</c:v>
                </c:pt>
                <c:pt idx="60">
                  <c:v>7665</c:v>
                </c:pt>
                <c:pt idx="61">
                  <c:v>8072</c:v>
                </c:pt>
                <c:pt idx="62">
                  <c:v>8157</c:v>
                </c:pt>
                <c:pt idx="63">
                  <c:v>7814</c:v>
                </c:pt>
                <c:pt idx="64">
                  <c:v>6919</c:v>
                </c:pt>
                <c:pt idx="65">
                  <c:v>6041</c:v>
                </c:pt>
                <c:pt idx="66">
                  <c:v>5145</c:v>
                </c:pt>
                <c:pt idx="67">
                  <c:v>4215</c:v>
                </c:pt>
                <c:pt idx="68">
                  <c:v>3827</c:v>
                </c:pt>
                <c:pt idx="69">
                  <c:v>3558</c:v>
                </c:pt>
                <c:pt idx="70">
                  <c:v>3269</c:v>
                </c:pt>
                <c:pt idx="71">
                  <c:v>3233</c:v>
                </c:pt>
                <c:pt idx="72">
                  <c:v>3196</c:v>
                </c:pt>
                <c:pt idx="73">
                  <c:v>2982</c:v>
                </c:pt>
                <c:pt idx="74">
                  <c:v>3015</c:v>
                </c:pt>
                <c:pt idx="75">
                  <c:v>3032</c:v>
                </c:pt>
                <c:pt idx="76">
                  <c:v>2918</c:v>
                </c:pt>
                <c:pt idx="77">
                  <c:v>2840</c:v>
                </c:pt>
                <c:pt idx="78">
                  <c:v>2877</c:v>
                </c:pt>
                <c:pt idx="79">
                  <c:v>2878</c:v>
                </c:pt>
                <c:pt idx="80">
                  <c:v>2850</c:v>
                </c:pt>
                <c:pt idx="81">
                  <c:v>2730</c:v>
                </c:pt>
                <c:pt idx="82">
                  <c:v>2725</c:v>
                </c:pt>
                <c:pt idx="83">
                  <c:v>2712</c:v>
                </c:pt>
                <c:pt idx="84">
                  <c:v>2717</c:v>
                </c:pt>
                <c:pt idx="85">
                  <c:v>2729</c:v>
                </c:pt>
                <c:pt idx="86">
                  <c:v>2780</c:v>
                </c:pt>
                <c:pt idx="87">
                  <c:v>2717</c:v>
                </c:pt>
                <c:pt idx="88">
                  <c:v>2732</c:v>
                </c:pt>
                <c:pt idx="89">
                  <c:v>2715</c:v>
                </c:pt>
                <c:pt idx="90">
                  <c:v>2639</c:v>
                </c:pt>
                <c:pt idx="91">
                  <c:v>2615</c:v>
                </c:pt>
                <c:pt idx="92">
                  <c:v>2714</c:v>
                </c:pt>
                <c:pt idx="93">
                  <c:v>2647</c:v>
                </c:pt>
                <c:pt idx="94">
                  <c:v>2666</c:v>
                </c:pt>
                <c:pt idx="95">
                  <c:v>2675</c:v>
                </c:pt>
                <c:pt idx="96">
                  <c:v>2662</c:v>
                </c:pt>
                <c:pt idx="97">
                  <c:v>2696</c:v>
                </c:pt>
                <c:pt idx="98">
                  <c:v>2698</c:v>
                </c:pt>
                <c:pt idx="99">
                  <c:v>2618</c:v>
                </c:pt>
                <c:pt idx="100">
                  <c:v>2654</c:v>
                </c:pt>
                <c:pt idx="101">
                  <c:v>2707</c:v>
                </c:pt>
                <c:pt idx="102">
                  <c:v>2630</c:v>
                </c:pt>
                <c:pt idx="103">
                  <c:v>2605</c:v>
                </c:pt>
                <c:pt idx="104">
                  <c:v>2599</c:v>
                </c:pt>
                <c:pt idx="105">
                  <c:v>2784</c:v>
                </c:pt>
                <c:pt idx="106">
                  <c:v>2723</c:v>
                </c:pt>
                <c:pt idx="107">
                  <c:v>2625</c:v>
                </c:pt>
                <c:pt idx="108">
                  <c:v>2648</c:v>
                </c:pt>
                <c:pt idx="109">
                  <c:v>2711</c:v>
                </c:pt>
                <c:pt idx="110">
                  <c:v>2586</c:v>
                </c:pt>
                <c:pt idx="111">
                  <c:v>2578</c:v>
                </c:pt>
                <c:pt idx="112">
                  <c:v>2499</c:v>
                </c:pt>
                <c:pt idx="113">
                  <c:v>2682</c:v>
                </c:pt>
                <c:pt idx="114">
                  <c:v>2646</c:v>
                </c:pt>
                <c:pt idx="115">
                  <c:v>2571</c:v>
                </c:pt>
                <c:pt idx="116">
                  <c:v>2620</c:v>
                </c:pt>
                <c:pt idx="117">
                  <c:v>2671</c:v>
                </c:pt>
                <c:pt idx="118">
                  <c:v>2491</c:v>
                </c:pt>
                <c:pt idx="119">
                  <c:v>2620</c:v>
                </c:pt>
                <c:pt idx="120">
                  <c:v>2653</c:v>
                </c:pt>
                <c:pt idx="121">
                  <c:v>2528</c:v>
                </c:pt>
                <c:pt idx="122">
                  <c:v>2660</c:v>
                </c:pt>
                <c:pt idx="123">
                  <c:v>2602</c:v>
                </c:pt>
                <c:pt idx="124">
                  <c:v>2637</c:v>
                </c:pt>
                <c:pt idx="125">
                  <c:v>2536</c:v>
                </c:pt>
                <c:pt idx="126">
                  <c:v>2647</c:v>
                </c:pt>
                <c:pt idx="127">
                  <c:v>2678</c:v>
                </c:pt>
                <c:pt idx="128">
                  <c:v>2625</c:v>
                </c:pt>
                <c:pt idx="129">
                  <c:v>2585</c:v>
                </c:pt>
                <c:pt idx="130">
                  <c:v>2637</c:v>
                </c:pt>
                <c:pt idx="131">
                  <c:v>2678</c:v>
                </c:pt>
                <c:pt idx="132">
                  <c:v>2605</c:v>
                </c:pt>
                <c:pt idx="133">
                  <c:v>2684</c:v>
                </c:pt>
                <c:pt idx="134">
                  <c:v>2616</c:v>
                </c:pt>
                <c:pt idx="135">
                  <c:v>2663</c:v>
                </c:pt>
                <c:pt idx="136">
                  <c:v>2544</c:v>
                </c:pt>
                <c:pt idx="137">
                  <c:v>2607</c:v>
                </c:pt>
                <c:pt idx="138">
                  <c:v>2498</c:v>
                </c:pt>
                <c:pt idx="139">
                  <c:v>2569</c:v>
                </c:pt>
                <c:pt idx="140">
                  <c:v>2640</c:v>
                </c:pt>
                <c:pt idx="141">
                  <c:v>2530</c:v>
                </c:pt>
                <c:pt idx="142">
                  <c:v>2514</c:v>
                </c:pt>
                <c:pt idx="143">
                  <c:v>2618</c:v>
                </c:pt>
                <c:pt idx="144">
                  <c:v>2514</c:v>
                </c:pt>
                <c:pt idx="145">
                  <c:v>2585</c:v>
                </c:pt>
                <c:pt idx="146">
                  <c:v>2755</c:v>
                </c:pt>
                <c:pt idx="147">
                  <c:v>2525</c:v>
                </c:pt>
                <c:pt idx="148">
                  <c:v>2552</c:v>
                </c:pt>
                <c:pt idx="149">
                  <c:v>2483</c:v>
                </c:pt>
                <c:pt idx="150">
                  <c:v>2530</c:v>
                </c:pt>
                <c:pt idx="151">
                  <c:v>2552</c:v>
                </c:pt>
                <c:pt idx="152">
                  <c:v>2529</c:v>
                </c:pt>
                <c:pt idx="153">
                  <c:v>2471</c:v>
                </c:pt>
                <c:pt idx="154">
                  <c:v>2517</c:v>
                </c:pt>
                <c:pt idx="155">
                  <c:v>2627</c:v>
                </c:pt>
                <c:pt idx="156">
                  <c:v>2526</c:v>
                </c:pt>
                <c:pt idx="157">
                  <c:v>2480</c:v>
                </c:pt>
                <c:pt idx="158">
                  <c:v>2504</c:v>
                </c:pt>
                <c:pt idx="159">
                  <c:v>2608</c:v>
                </c:pt>
                <c:pt idx="160">
                  <c:v>2610</c:v>
                </c:pt>
                <c:pt idx="161">
                  <c:v>2526</c:v>
                </c:pt>
                <c:pt idx="162">
                  <c:v>2614</c:v>
                </c:pt>
                <c:pt idx="163">
                  <c:v>2450</c:v>
                </c:pt>
                <c:pt idx="164">
                  <c:v>2545</c:v>
                </c:pt>
                <c:pt idx="165">
                  <c:v>2578</c:v>
                </c:pt>
                <c:pt idx="166">
                  <c:v>2558</c:v>
                </c:pt>
                <c:pt idx="167">
                  <c:v>2509</c:v>
                </c:pt>
                <c:pt idx="168">
                  <c:v>2557</c:v>
                </c:pt>
                <c:pt idx="169">
                  <c:v>2523</c:v>
                </c:pt>
                <c:pt idx="170">
                  <c:v>2546</c:v>
                </c:pt>
                <c:pt idx="171">
                  <c:v>2509</c:v>
                </c:pt>
                <c:pt idx="172">
                  <c:v>2516</c:v>
                </c:pt>
                <c:pt idx="173">
                  <c:v>2510</c:v>
                </c:pt>
                <c:pt idx="174">
                  <c:v>2432</c:v>
                </c:pt>
                <c:pt idx="175">
                  <c:v>2496</c:v>
                </c:pt>
                <c:pt idx="176">
                  <c:v>2399</c:v>
                </c:pt>
                <c:pt idx="177">
                  <c:v>2459</c:v>
                </c:pt>
                <c:pt idx="178">
                  <c:v>2478</c:v>
                </c:pt>
                <c:pt idx="179">
                  <c:v>2499</c:v>
                </c:pt>
                <c:pt idx="180">
                  <c:v>2496</c:v>
                </c:pt>
                <c:pt idx="181">
                  <c:v>2584</c:v>
                </c:pt>
                <c:pt idx="182">
                  <c:v>2423</c:v>
                </c:pt>
                <c:pt idx="183">
                  <c:v>2642</c:v>
                </c:pt>
                <c:pt idx="184">
                  <c:v>2522</c:v>
                </c:pt>
                <c:pt idx="185">
                  <c:v>2439</c:v>
                </c:pt>
                <c:pt idx="186">
                  <c:v>2534</c:v>
                </c:pt>
                <c:pt idx="187">
                  <c:v>2474</c:v>
                </c:pt>
                <c:pt idx="188">
                  <c:v>2480</c:v>
                </c:pt>
                <c:pt idx="189">
                  <c:v>2518</c:v>
                </c:pt>
                <c:pt idx="190">
                  <c:v>2474</c:v>
                </c:pt>
                <c:pt idx="191">
                  <c:v>2536</c:v>
                </c:pt>
                <c:pt idx="192">
                  <c:v>2432</c:v>
                </c:pt>
                <c:pt idx="193">
                  <c:v>2441</c:v>
                </c:pt>
                <c:pt idx="194">
                  <c:v>2404</c:v>
                </c:pt>
                <c:pt idx="195">
                  <c:v>2492</c:v>
                </c:pt>
                <c:pt idx="196">
                  <c:v>2557</c:v>
                </c:pt>
                <c:pt idx="197">
                  <c:v>2432</c:v>
                </c:pt>
                <c:pt idx="198">
                  <c:v>2501</c:v>
                </c:pt>
                <c:pt idx="199">
                  <c:v>2517</c:v>
                </c:pt>
                <c:pt idx="200">
                  <c:v>2518</c:v>
                </c:pt>
                <c:pt idx="201">
                  <c:v>2490</c:v>
                </c:pt>
                <c:pt idx="202">
                  <c:v>2480</c:v>
                </c:pt>
                <c:pt idx="203">
                  <c:v>2481</c:v>
                </c:pt>
                <c:pt idx="204">
                  <c:v>2448</c:v>
                </c:pt>
                <c:pt idx="205">
                  <c:v>2386</c:v>
                </c:pt>
                <c:pt idx="206">
                  <c:v>2481</c:v>
                </c:pt>
                <c:pt idx="207">
                  <c:v>2447</c:v>
                </c:pt>
                <c:pt idx="208">
                  <c:v>2400</c:v>
                </c:pt>
                <c:pt idx="209">
                  <c:v>2428</c:v>
                </c:pt>
                <c:pt idx="210">
                  <c:v>2495</c:v>
                </c:pt>
                <c:pt idx="211">
                  <c:v>2515</c:v>
                </c:pt>
                <c:pt idx="212">
                  <c:v>2485</c:v>
                </c:pt>
                <c:pt idx="213">
                  <c:v>2535</c:v>
                </c:pt>
                <c:pt idx="214">
                  <c:v>2382</c:v>
                </c:pt>
                <c:pt idx="215">
                  <c:v>2495</c:v>
                </c:pt>
                <c:pt idx="216">
                  <c:v>2473</c:v>
                </c:pt>
                <c:pt idx="217">
                  <c:v>2376</c:v>
                </c:pt>
                <c:pt idx="218">
                  <c:v>2405</c:v>
                </c:pt>
                <c:pt idx="219">
                  <c:v>2567</c:v>
                </c:pt>
                <c:pt idx="220">
                  <c:v>2356</c:v>
                </c:pt>
                <c:pt idx="221">
                  <c:v>2463</c:v>
                </c:pt>
                <c:pt idx="222">
                  <c:v>2327</c:v>
                </c:pt>
                <c:pt idx="223">
                  <c:v>2419</c:v>
                </c:pt>
                <c:pt idx="224">
                  <c:v>2368</c:v>
                </c:pt>
                <c:pt idx="225">
                  <c:v>2373</c:v>
                </c:pt>
                <c:pt idx="226">
                  <c:v>2469</c:v>
                </c:pt>
                <c:pt idx="227">
                  <c:v>2406</c:v>
                </c:pt>
                <c:pt idx="228">
                  <c:v>2462</c:v>
                </c:pt>
                <c:pt idx="229">
                  <c:v>2506</c:v>
                </c:pt>
                <c:pt idx="230">
                  <c:v>2257</c:v>
                </c:pt>
                <c:pt idx="231">
                  <c:v>2429</c:v>
                </c:pt>
                <c:pt idx="232">
                  <c:v>2453</c:v>
                </c:pt>
                <c:pt idx="233">
                  <c:v>2532</c:v>
                </c:pt>
                <c:pt idx="234">
                  <c:v>2413</c:v>
                </c:pt>
                <c:pt idx="235">
                  <c:v>2436</c:v>
                </c:pt>
                <c:pt idx="236">
                  <c:v>2405</c:v>
                </c:pt>
                <c:pt idx="237">
                  <c:v>2445</c:v>
                </c:pt>
                <c:pt idx="238">
                  <c:v>2405</c:v>
                </c:pt>
                <c:pt idx="239">
                  <c:v>2425</c:v>
                </c:pt>
                <c:pt idx="240">
                  <c:v>2465</c:v>
                </c:pt>
                <c:pt idx="241">
                  <c:v>2472</c:v>
                </c:pt>
                <c:pt idx="242">
                  <c:v>2382</c:v>
                </c:pt>
                <c:pt idx="243">
                  <c:v>2556</c:v>
                </c:pt>
                <c:pt idx="244">
                  <c:v>2508</c:v>
                </c:pt>
                <c:pt idx="245">
                  <c:v>2483</c:v>
                </c:pt>
                <c:pt idx="246">
                  <c:v>2468</c:v>
                </c:pt>
                <c:pt idx="247">
                  <c:v>2497</c:v>
                </c:pt>
                <c:pt idx="248">
                  <c:v>2432</c:v>
                </c:pt>
                <c:pt idx="249">
                  <c:v>2436</c:v>
                </c:pt>
                <c:pt idx="250">
                  <c:v>2560</c:v>
                </c:pt>
                <c:pt idx="251">
                  <c:v>2544</c:v>
                </c:pt>
                <c:pt idx="252">
                  <c:v>2419</c:v>
                </c:pt>
                <c:pt idx="253">
                  <c:v>2382</c:v>
                </c:pt>
                <c:pt idx="254">
                  <c:v>2552</c:v>
                </c:pt>
                <c:pt idx="255">
                  <c:v>2388</c:v>
                </c:pt>
                <c:pt idx="256">
                  <c:v>2480</c:v>
                </c:pt>
                <c:pt idx="257">
                  <c:v>2388</c:v>
                </c:pt>
                <c:pt idx="258">
                  <c:v>2524</c:v>
                </c:pt>
                <c:pt idx="259">
                  <c:v>2480</c:v>
                </c:pt>
                <c:pt idx="260">
                  <c:v>2539</c:v>
                </c:pt>
                <c:pt idx="261">
                  <c:v>2583</c:v>
                </c:pt>
                <c:pt idx="262">
                  <c:v>2610</c:v>
                </c:pt>
                <c:pt idx="263">
                  <c:v>2501</c:v>
                </c:pt>
                <c:pt idx="264">
                  <c:v>2609</c:v>
                </c:pt>
                <c:pt idx="265">
                  <c:v>2583</c:v>
                </c:pt>
                <c:pt idx="266">
                  <c:v>2623</c:v>
                </c:pt>
                <c:pt idx="267">
                  <c:v>2604</c:v>
                </c:pt>
                <c:pt idx="268">
                  <c:v>2692</c:v>
                </c:pt>
                <c:pt idx="269">
                  <c:v>2652</c:v>
                </c:pt>
                <c:pt idx="270">
                  <c:v>2532</c:v>
                </c:pt>
                <c:pt idx="271">
                  <c:v>2501</c:v>
                </c:pt>
                <c:pt idx="272">
                  <c:v>2444</c:v>
                </c:pt>
                <c:pt idx="273">
                  <c:v>2503</c:v>
                </c:pt>
                <c:pt idx="274">
                  <c:v>2480</c:v>
                </c:pt>
                <c:pt idx="275">
                  <c:v>2532</c:v>
                </c:pt>
                <c:pt idx="276">
                  <c:v>2491</c:v>
                </c:pt>
                <c:pt idx="277">
                  <c:v>2595</c:v>
                </c:pt>
                <c:pt idx="278">
                  <c:v>2528</c:v>
                </c:pt>
                <c:pt idx="279">
                  <c:v>2519</c:v>
                </c:pt>
                <c:pt idx="280">
                  <c:v>2389</c:v>
                </c:pt>
                <c:pt idx="281">
                  <c:v>2468</c:v>
                </c:pt>
                <c:pt idx="282">
                  <c:v>2427</c:v>
                </c:pt>
                <c:pt idx="283">
                  <c:v>2410</c:v>
                </c:pt>
                <c:pt idx="284">
                  <c:v>2420</c:v>
                </c:pt>
                <c:pt idx="285">
                  <c:v>2468</c:v>
                </c:pt>
                <c:pt idx="286">
                  <c:v>2386</c:v>
                </c:pt>
                <c:pt idx="287">
                  <c:v>2512</c:v>
                </c:pt>
                <c:pt idx="288">
                  <c:v>2432</c:v>
                </c:pt>
                <c:pt idx="289">
                  <c:v>2473</c:v>
                </c:pt>
                <c:pt idx="290">
                  <c:v>2470</c:v>
                </c:pt>
                <c:pt idx="291">
                  <c:v>2456</c:v>
                </c:pt>
                <c:pt idx="292">
                  <c:v>2448</c:v>
                </c:pt>
                <c:pt idx="293">
                  <c:v>2384</c:v>
                </c:pt>
                <c:pt idx="294">
                  <c:v>2485</c:v>
                </c:pt>
                <c:pt idx="295">
                  <c:v>2436</c:v>
                </c:pt>
                <c:pt idx="296">
                  <c:v>2458</c:v>
                </c:pt>
                <c:pt idx="297">
                  <c:v>2448</c:v>
                </c:pt>
                <c:pt idx="298">
                  <c:v>2332</c:v>
                </c:pt>
                <c:pt idx="299">
                  <c:v>2423</c:v>
                </c:pt>
                <c:pt idx="300">
                  <c:v>2505</c:v>
                </c:pt>
                <c:pt idx="301">
                  <c:v>2407</c:v>
                </c:pt>
                <c:pt idx="302">
                  <c:v>2426</c:v>
                </c:pt>
                <c:pt idx="303">
                  <c:v>2451</c:v>
                </c:pt>
                <c:pt idx="304">
                  <c:v>2437</c:v>
                </c:pt>
                <c:pt idx="305">
                  <c:v>2480</c:v>
                </c:pt>
                <c:pt idx="306">
                  <c:v>2495</c:v>
                </c:pt>
                <c:pt idx="307">
                  <c:v>2421</c:v>
                </c:pt>
                <c:pt idx="308">
                  <c:v>2540</c:v>
                </c:pt>
                <c:pt idx="309">
                  <c:v>2466</c:v>
                </c:pt>
                <c:pt idx="310">
                  <c:v>2362</c:v>
                </c:pt>
                <c:pt idx="311">
                  <c:v>2497</c:v>
                </c:pt>
                <c:pt idx="312">
                  <c:v>2487</c:v>
                </c:pt>
                <c:pt idx="313">
                  <c:v>2351</c:v>
                </c:pt>
                <c:pt idx="314">
                  <c:v>2483</c:v>
                </c:pt>
                <c:pt idx="315">
                  <c:v>2469</c:v>
                </c:pt>
                <c:pt idx="316">
                  <c:v>2417</c:v>
                </c:pt>
                <c:pt idx="317">
                  <c:v>2526</c:v>
                </c:pt>
                <c:pt idx="318">
                  <c:v>2369</c:v>
                </c:pt>
                <c:pt idx="319">
                  <c:v>2351</c:v>
                </c:pt>
                <c:pt idx="320">
                  <c:v>2442</c:v>
                </c:pt>
                <c:pt idx="321">
                  <c:v>2478</c:v>
                </c:pt>
                <c:pt idx="322">
                  <c:v>2460</c:v>
                </c:pt>
                <c:pt idx="323">
                  <c:v>2418</c:v>
                </c:pt>
                <c:pt idx="324">
                  <c:v>2477</c:v>
                </c:pt>
                <c:pt idx="325">
                  <c:v>2511</c:v>
                </c:pt>
                <c:pt idx="326">
                  <c:v>2390</c:v>
                </c:pt>
                <c:pt idx="327">
                  <c:v>2421</c:v>
                </c:pt>
                <c:pt idx="328">
                  <c:v>2452</c:v>
                </c:pt>
                <c:pt idx="329">
                  <c:v>2428</c:v>
                </c:pt>
                <c:pt idx="330">
                  <c:v>2602</c:v>
                </c:pt>
                <c:pt idx="331">
                  <c:v>2501</c:v>
                </c:pt>
                <c:pt idx="332">
                  <c:v>2456</c:v>
                </c:pt>
                <c:pt idx="333">
                  <c:v>2542</c:v>
                </c:pt>
                <c:pt idx="334">
                  <c:v>2507</c:v>
                </c:pt>
                <c:pt idx="335">
                  <c:v>2476</c:v>
                </c:pt>
                <c:pt idx="336">
                  <c:v>2542</c:v>
                </c:pt>
                <c:pt idx="337">
                  <c:v>2434</c:v>
                </c:pt>
                <c:pt idx="338">
                  <c:v>2650</c:v>
                </c:pt>
                <c:pt idx="339">
                  <c:v>2538</c:v>
                </c:pt>
                <c:pt idx="340">
                  <c:v>2515</c:v>
                </c:pt>
                <c:pt idx="341">
                  <c:v>2511</c:v>
                </c:pt>
                <c:pt idx="342">
                  <c:v>2549</c:v>
                </c:pt>
                <c:pt idx="343">
                  <c:v>2404</c:v>
                </c:pt>
                <c:pt idx="344">
                  <c:v>2519</c:v>
                </c:pt>
                <c:pt idx="345">
                  <c:v>2485</c:v>
                </c:pt>
                <c:pt idx="346">
                  <c:v>2440</c:v>
                </c:pt>
                <c:pt idx="347">
                  <c:v>2621</c:v>
                </c:pt>
                <c:pt idx="348">
                  <c:v>2462</c:v>
                </c:pt>
                <c:pt idx="349">
                  <c:v>2544</c:v>
                </c:pt>
                <c:pt idx="350">
                  <c:v>2606</c:v>
                </c:pt>
                <c:pt idx="351">
                  <c:v>2585</c:v>
                </c:pt>
                <c:pt idx="352">
                  <c:v>2451</c:v>
                </c:pt>
                <c:pt idx="353">
                  <c:v>2591</c:v>
                </c:pt>
                <c:pt idx="354">
                  <c:v>2531</c:v>
                </c:pt>
                <c:pt idx="355">
                  <c:v>2474</c:v>
                </c:pt>
                <c:pt idx="356">
                  <c:v>2591</c:v>
                </c:pt>
                <c:pt idx="357">
                  <c:v>2678</c:v>
                </c:pt>
                <c:pt idx="358">
                  <c:v>2545</c:v>
                </c:pt>
                <c:pt idx="359">
                  <c:v>2600</c:v>
                </c:pt>
                <c:pt idx="360">
                  <c:v>2701</c:v>
                </c:pt>
                <c:pt idx="361">
                  <c:v>2565</c:v>
                </c:pt>
                <c:pt idx="362">
                  <c:v>2740</c:v>
                </c:pt>
                <c:pt idx="363">
                  <c:v>2639</c:v>
                </c:pt>
                <c:pt idx="364">
                  <c:v>2617</c:v>
                </c:pt>
                <c:pt idx="365">
                  <c:v>2667</c:v>
                </c:pt>
                <c:pt idx="366">
                  <c:v>2604</c:v>
                </c:pt>
                <c:pt idx="367">
                  <c:v>2596</c:v>
                </c:pt>
                <c:pt idx="368">
                  <c:v>2609</c:v>
                </c:pt>
                <c:pt idx="369">
                  <c:v>2709</c:v>
                </c:pt>
                <c:pt idx="370">
                  <c:v>2719</c:v>
                </c:pt>
                <c:pt idx="371">
                  <c:v>2859</c:v>
                </c:pt>
                <c:pt idx="372">
                  <c:v>2752</c:v>
                </c:pt>
                <c:pt idx="373">
                  <c:v>2822</c:v>
                </c:pt>
                <c:pt idx="374">
                  <c:v>2755</c:v>
                </c:pt>
                <c:pt idx="375">
                  <c:v>2788</c:v>
                </c:pt>
                <c:pt idx="376">
                  <c:v>2739</c:v>
                </c:pt>
                <c:pt idx="377">
                  <c:v>2650</c:v>
                </c:pt>
                <c:pt idx="378">
                  <c:v>2714</c:v>
                </c:pt>
                <c:pt idx="379">
                  <c:v>2680</c:v>
                </c:pt>
                <c:pt idx="380">
                  <c:v>2703</c:v>
                </c:pt>
                <c:pt idx="381">
                  <c:v>2540</c:v>
                </c:pt>
                <c:pt idx="382">
                  <c:v>2738</c:v>
                </c:pt>
                <c:pt idx="383">
                  <c:v>2716</c:v>
                </c:pt>
                <c:pt idx="384">
                  <c:v>2656</c:v>
                </c:pt>
                <c:pt idx="385">
                  <c:v>2675</c:v>
                </c:pt>
                <c:pt idx="386">
                  <c:v>2745</c:v>
                </c:pt>
                <c:pt idx="387">
                  <c:v>2785</c:v>
                </c:pt>
                <c:pt idx="388">
                  <c:v>2762</c:v>
                </c:pt>
                <c:pt idx="389">
                  <c:v>2709</c:v>
                </c:pt>
                <c:pt idx="390">
                  <c:v>2748</c:v>
                </c:pt>
                <c:pt idx="391">
                  <c:v>2720</c:v>
                </c:pt>
                <c:pt idx="392">
                  <c:v>2698</c:v>
                </c:pt>
                <c:pt idx="393">
                  <c:v>2709</c:v>
                </c:pt>
                <c:pt idx="394">
                  <c:v>2771</c:v>
                </c:pt>
                <c:pt idx="395">
                  <c:v>2755</c:v>
                </c:pt>
                <c:pt idx="396">
                  <c:v>2707</c:v>
                </c:pt>
                <c:pt idx="397">
                  <c:v>2794</c:v>
                </c:pt>
                <c:pt idx="398">
                  <c:v>2848</c:v>
                </c:pt>
                <c:pt idx="399">
                  <c:v>2717</c:v>
                </c:pt>
                <c:pt idx="400">
                  <c:v>2839</c:v>
                </c:pt>
                <c:pt idx="401">
                  <c:v>2761</c:v>
                </c:pt>
                <c:pt idx="402">
                  <c:v>2797</c:v>
                </c:pt>
                <c:pt idx="403">
                  <c:v>2845</c:v>
                </c:pt>
                <c:pt idx="404">
                  <c:v>2795</c:v>
                </c:pt>
                <c:pt idx="405">
                  <c:v>2841</c:v>
                </c:pt>
                <c:pt idx="406">
                  <c:v>2789</c:v>
                </c:pt>
                <c:pt idx="407">
                  <c:v>2809</c:v>
                </c:pt>
                <c:pt idx="408">
                  <c:v>2798</c:v>
                </c:pt>
                <c:pt idx="409">
                  <c:v>2803</c:v>
                </c:pt>
                <c:pt idx="410">
                  <c:v>2851</c:v>
                </c:pt>
                <c:pt idx="411">
                  <c:v>2920</c:v>
                </c:pt>
                <c:pt idx="412">
                  <c:v>2848</c:v>
                </c:pt>
                <c:pt idx="413">
                  <c:v>2839</c:v>
                </c:pt>
                <c:pt idx="414">
                  <c:v>2854</c:v>
                </c:pt>
                <c:pt idx="415">
                  <c:v>2790</c:v>
                </c:pt>
                <c:pt idx="416">
                  <c:v>2977</c:v>
                </c:pt>
                <c:pt idx="417">
                  <c:v>2956</c:v>
                </c:pt>
                <c:pt idx="418">
                  <c:v>2934</c:v>
                </c:pt>
                <c:pt idx="419">
                  <c:v>2892</c:v>
                </c:pt>
                <c:pt idx="420">
                  <c:v>2928</c:v>
                </c:pt>
                <c:pt idx="421">
                  <c:v>2980</c:v>
                </c:pt>
                <c:pt idx="422">
                  <c:v>2937</c:v>
                </c:pt>
                <c:pt idx="423">
                  <c:v>2909</c:v>
                </c:pt>
                <c:pt idx="424">
                  <c:v>2934</c:v>
                </c:pt>
                <c:pt idx="425">
                  <c:v>2967</c:v>
                </c:pt>
                <c:pt idx="426">
                  <c:v>2972</c:v>
                </c:pt>
                <c:pt idx="427">
                  <c:v>3056</c:v>
                </c:pt>
                <c:pt idx="428">
                  <c:v>3117</c:v>
                </c:pt>
                <c:pt idx="429">
                  <c:v>3107</c:v>
                </c:pt>
                <c:pt idx="430">
                  <c:v>3045</c:v>
                </c:pt>
                <c:pt idx="431">
                  <c:v>2998</c:v>
                </c:pt>
                <c:pt idx="432">
                  <c:v>2977</c:v>
                </c:pt>
                <c:pt idx="433">
                  <c:v>3008</c:v>
                </c:pt>
                <c:pt idx="434">
                  <c:v>3078</c:v>
                </c:pt>
                <c:pt idx="435">
                  <c:v>3222</c:v>
                </c:pt>
                <c:pt idx="436">
                  <c:v>3017</c:v>
                </c:pt>
                <c:pt idx="437">
                  <c:v>3030</c:v>
                </c:pt>
                <c:pt idx="438">
                  <c:v>3167</c:v>
                </c:pt>
                <c:pt idx="439">
                  <c:v>3168</c:v>
                </c:pt>
                <c:pt idx="440">
                  <c:v>3268</c:v>
                </c:pt>
                <c:pt idx="441">
                  <c:v>3169</c:v>
                </c:pt>
                <c:pt idx="442">
                  <c:v>3092</c:v>
                </c:pt>
                <c:pt idx="443">
                  <c:v>3025</c:v>
                </c:pt>
                <c:pt idx="444">
                  <c:v>3137</c:v>
                </c:pt>
                <c:pt idx="445">
                  <c:v>3225</c:v>
                </c:pt>
                <c:pt idx="446">
                  <c:v>3162</c:v>
                </c:pt>
                <c:pt idx="447">
                  <c:v>3170</c:v>
                </c:pt>
                <c:pt idx="448">
                  <c:v>3246</c:v>
                </c:pt>
                <c:pt idx="449">
                  <c:v>3170</c:v>
                </c:pt>
                <c:pt idx="450">
                  <c:v>3138</c:v>
                </c:pt>
                <c:pt idx="451">
                  <c:v>3228</c:v>
                </c:pt>
                <c:pt idx="452">
                  <c:v>3240</c:v>
                </c:pt>
                <c:pt idx="453">
                  <c:v>3248</c:v>
                </c:pt>
                <c:pt idx="454">
                  <c:v>3302</c:v>
                </c:pt>
                <c:pt idx="455">
                  <c:v>3309</c:v>
                </c:pt>
                <c:pt idx="456">
                  <c:v>3484</c:v>
                </c:pt>
                <c:pt idx="457">
                  <c:v>3316</c:v>
                </c:pt>
                <c:pt idx="458">
                  <c:v>3253</c:v>
                </c:pt>
                <c:pt idx="459">
                  <c:v>3277</c:v>
                </c:pt>
                <c:pt idx="460">
                  <c:v>3304</c:v>
                </c:pt>
                <c:pt idx="461">
                  <c:v>3469</c:v>
                </c:pt>
                <c:pt idx="462">
                  <c:v>3417</c:v>
                </c:pt>
                <c:pt idx="463">
                  <c:v>3289</c:v>
                </c:pt>
                <c:pt idx="464">
                  <c:v>3332</c:v>
                </c:pt>
                <c:pt idx="465">
                  <c:v>3276</c:v>
                </c:pt>
                <c:pt idx="466">
                  <c:v>3276</c:v>
                </c:pt>
                <c:pt idx="467">
                  <c:v>3410</c:v>
                </c:pt>
                <c:pt idx="468">
                  <c:v>3457</c:v>
                </c:pt>
                <c:pt idx="469">
                  <c:v>3399</c:v>
                </c:pt>
                <c:pt idx="470">
                  <c:v>3402</c:v>
                </c:pt>
                <c:pt idx="471">
                  <c:v>3490</c:v>
                </c:pt>
                <c:pt idx="472">
                  <c:v>3572</c:v>
                </c:pt>
                <c:pt idx="473">
                  <c:v>3436</c:v>
                </c:pt>
                <c:pt idx="474">
                  <c:v>3526</c:v>
                </c:pt>
                <c:pt idx="475">
                  <c:v>3513</c:v>
                </c:pt>
                <c:pt idx="476">
                  <c:v>3475</c:v>
                </c:pt>
                <c:pt idx="477">
                  <c:v>3375</c:v>
                </c:pt>
                <c:pt idx="478">
                  <c:v>3604</c:v>
                </c:pt>
                <c:pt idx="479">
                  <c:v>3434</c:v>
                </c:pt>
                <c:pt idx="480">
                  <c:v>3697</c:v>
                </c:pt>
                <c:pt idx="481">
                  <c:v>3567</c:v>
                </c:pt>
                <c:pt idx="482">
                  <c:v>3533</c:v>
                </c:pt>
                <c:pt idx="483">
                  <c:v>3504</c:v>
                </c:pt>
                <c:pt idx="484">
                  <c:v>3593</c:v>
                </c:pt>
                <c:pt idx="485">
                  <c:v>3661</c:v>
                </c:pt>
                <c:pt idx="486">
                  <c:v>3700</c:v>
                </c:pt>
                <c:pt idx="487">
                  <c:v>3725</c:v>
                </c:pt>
                <c:pt idx="488">
                  <c:v>3703</c:v>
                </c:pt>
                <c:pt idx="489">
                  <c:v>3746</c:v>
                </c:pt>
                <c:pt idx="490">
                  <c:v>3698</c:v>
                </c:pt>
                <c:pt idx="491">
                  <c:v>3682</c:v>
                </c:pt>
                <c:pt idx="492">
                  <c:v>3698</c:v>
                </c:pt>
                <c:pt idx="493">
                  <c:v>3803</c:v>
                </c:pt>
                <c:pt idx="494">
                  <c:v>3777</c:v>
                </c:pt>
                <c:pt idx="495">
                  <c:v>3798</c:v>
                </c:pt>
                <c:pt idx="496">
                  <c:v>3900</c:v>
                </c:pt>
                <c:pt idx="497">
                  <c:v>3780</c:v>
                </c:pt>
                <c:pt idx="498">
                  <c:v>3903</c:v>
                </c:pt>
                <c:pt idx="499">
                  <c:v>3872</c:v>
                </c:pt>
                <c:pt idx="500">
                  <c:v>3991</c:v>
                </c:pt>
                <c:pt idx="501">
                  <c:v>3966</c:v>
                </c:pt>
                <c:pt idx="502">
                  <c:v>3926</c:v>
                </c:pt>
                <c:pt idx="503">
                  <c:v>4042</c:v>
                </c:pt>
                <c:pt idx="504">
                  <c:v>3990</c:v>
                </c:pt>
                <c:pt idx="505">
                  <c:v>4117</c:v>
                </c:pt>
                <c:pt idx="506">
                  <c:v>4074</c:v>
                </c:pt>
                <c:pt idx="507">
                  <c:v>4138</c:v>
                </c:pt>
                <c:pt idx="508">
                  <c:v>4132</c:v>
                </c:pt>
                <c:pt idx="509">
                  <c:v>4168</c:v>
                </c:pt>
                <c:pt idx="510">
                  <c:v>4104</c:v>
                </c:pt>
                <c:pt idx="511">
                  <c:v>4161</c:v>
                </c:pt>
                <c:pt idx="512">
                  <c:v>4220</c:v>
                </c:pt>
                <c:pt idx="513">
                  <c:v>4186</c:v>
                </c:pt>
                <c:pt idx="514">
                  <c:v>4173</c:v>
                </c:pt>
                <c:pt idx="515">
                  <c:v>4156</c:v>
                </c:pt>
                <c:pt idx="516">
                  <c:v>4156</c:v>
                </c:pt>
                <c:pt idx="517">
                  <c:v>4180</c:v>
                </c:pt>
                <c:pt idx="518">
                  <c:v>4360</c:v>
                </c:pt>
                <c:pt idx="519">
                  <c:v>4235</c:v>
                </c:pt>
                <c:pt idx="520">
                  <c:v>4280</c:v>
                </c:pt>
                <c:pt idx="521">
                  <c:v>4226</c:v>
                </c:pt>
                <c:pt idx="522">
                  <c:v>4366</c:v>
                </c:pt>
                <c:pt idx="523">
                  <c:v>4252</c:v>
                </c:pt>
                <c:pt idx="524">
                  <c:v>4272</c:v>
                </c:pt>
                <c:pt idx="525">
                  <c:v>4409</c:v>
                </c:pt>
                <c:pt idx="526">
                  <c:v>4440</c:v>
                </c:pt>
                <c:pt idx="527">
                  <c:v>4525</c:v>
                </c:pt>
                <c:pt idx="528">
                  <c:v>4504</c:v>
                </c:pt>
                <c:pt idx="529">
                  <c:v>4453</c:v>
                </c:pt>
                <c:pt idx="530">
                  <c:v>4364</c:v>
                </c:pt>
                <c:pt idx="531">
                  <c:v>4504</c:v>
                </c:pt>
                <c:pt idx="532">
                  <c:v>4603</c:v>
                </c:pt>
                <c:pt idx="533">
                  <c:v>4446</c:v>
                </c:pt>
                <c:pt idx="534">
                  <c:v>4642</c:v>
                </c:pt>
                <c:pt idx="535">
                  <c:v>4630</c:v>
                </c:pt>
                <c:pt idx="536">
                  <c:v>4606</c:v>
                </c:pt>
                <c:pt idx="537">
                  <c:v>4727</c:v>
                </c:pt>
                <c:pt idx="538">
                  <c:v>4740</c:v>
                </c:pt>
                <c:pt idx="539">
                  <c:v>4781</c:v>
                </c:pt>
                <c:pt idx="540">
                  <c:v>4789</c:v>
                </c:pt>
                <c:pt idx="541">
                  <c:v>4809</c:v>
                </c:pt>
                <c:pt idx="542">
                  <c:v>4854</c:v>
                </c:pt>
                <c:pt idx="543">
                  <c:v>5022</c:v>
                </c:pt>
                <c:pt idx="544">
                  <c:v>4758</c:v>
                </c:pt>
                <c:pt idx="545">
                  <c:v>4964</c:v>
                </c:pt>
                <c:pt idx="546">
                  <c:v>4890</c:v>
                </c:pt>
                <c:pt idx="547">
                  <c:v>4951</c:v>
                </c:pt>
                <c:pt idx="548">
                  <c:v>5004</c:v>
                </c:pt>
                <c:pt idx="549">
                  <c:v>4919</c:v>
                </c:pt>
                <c:pt idx="550">
                  <c:v>4996</c:v>
                </c:pt>
                <c:pt idx="551">
                  <c:v>5164</c:v>
                </c:pt>
                <c:pt idx="552">
                  <c:v>5119</c:v>
                </c:pt>
                <c:pt idx="553">
                  <c:v>5185</c:v>
                </c:pt>
                <c:pt idx="554">
                  <c:v>5244</c:v>
                </c:pt>
                <c:pt idx="555">
                  <c:v>5356</c:v>
                </c:pt>
                <c:pt idx="556">
                  <c:v>5281</c:v>
                </c:pt>
                <c:pt idx="557">
                  <c:v>5260</c:v>
                </c:pt>
                <c:pt idx="558">
                  <c:v>5293</c:v>
                </c:pt>
                <c:pt idx="559">
                  <c:v>5183</c:v>
                </c:pt>
                <c:pt idx="560">
                  <c:v>5271</c:v>
                </c:pt>
                <c:pt idx="561">
                  <c:v>5458</c:v>
                </c:pt>
                <c:pt idx="562">
                  <c:v>5269</c:v>
                </c:pt>
                <c:pt idx="563">
                  <c:v>5399</c:v>
                </c:pt>
                <c:pt idx="564">
                  <c:v>5521</c:v>
                </c:pt>
                <c:pt idx="565">
                  <c:v>5381</c:v>
                </c:pt>
                <c:pt idx="566">
                  <c:v>5437</c:v>
                </c:pt>
                <c:pt idx="567">
                  <c:v>5552</c:v>
                </c:pt>
                <c:pt idx="568">
                  <c:v>5365</c:v>
                </c:pt>
                <c:pt idx="569">
                  <c:v>5551</c:v>
                </c:pt>
                <c:pt idx="570">
                  <c:v>5490</c:v>
                </c:pt>
                <c:pt idx="571">
                  <c:v>5533</c:v>
                </c:pt>
                <c:pt idx="572">
                  <c:v>5761</c:v>
                </c:pt>
                <c:pt idx="573">
                  <c:v>5657</c:v>
                </c:pt>
                <c:pt idx="574">
                  <c:v>5790</c:v>
                </c:pt>
                <c:pt idx="575">
                  <c:v>5881</c:v>
                </c:pt>
                <c:pt idx="576">
                  <c:v>5983</c:v>
                </c:pt>
                <c:pt idx="577">
                  <c:v>5781</c:v>
                </c:pt>
                <c:pt idx="578">
                  <c:v>5804</c:v>
                </c:pt>
                <c:pt idx="579">
                  <c:v>5993</c:v>
                </c:pt>
                <c:pt idx="580">
                  <c:v>5932</c:v>
                </c:pt>
                <c:pt idx="581">
                  <c:v>6032</c:v>
                </c:pt>
                <c:pt idx="582">
                  <c:v>6179</c:v>
                </c:pt>
                <c:pt idx="583">
                  <c:v>6093</c:v>
                </c:pt>
                <c:pt idx="584">
                  <c:v>6140</c:v>
                </c:pt>
                <c:pt idx="585">
                  <c:v>5970</c:v>
                </c:pt>
                <c:pt idx="586">
                  <c:v>6097</c:v>
                </c:pt>
                <c:pt idx="587">
                  <c:v>5947</c:v>
                </c:pt>
                <c:pt idx="588">
                  <c:v>6110</c:v>
                </c:pt>
                <c:pt idx="589">
                  <c:v>6172</c:v>
                </c:pt>
                <c:pt idx="590">
                  <c:v>6190</c:v>
                </c:pt>
                <c:pt idx="591">
                  <c:v>6444</c:v>
                </c:pt>
                <c:pt idx="592">
                  <c:v>6373</c:v>
                </c:pt>
                <c:pt idx="593">
                  <c:v>6329</c:v>
                </c:pt>
                <c:pt idx="594">
                  <c:v>6516</c:v>
                </c:pt>
                <c:pt idx="595">
                  <c:v>6470</c:v>
                </c:pt>
                <c:pt idx="596">
                  <c:v>6709</c:v>
                </c:pt>
                <c:pt idx="597">
                  <c:v>6469</c:v>
                </c:pt>
                <c:pt idx="598">
                  <c:v>6558</c:v>
                </c:pt>
                <c:pt idx="599">
                  <c:v>6552</c:v>
                </c:pt>
                <c:pt idx="600">
                  <c:v>6629</c:v>
                </c:pt>
                <c:pt idx="601">
                  <c:v>6591</c:v>
                </c:pt>
                <c:pt idx="602">
                  <c:v>6642</c:v>
                </c:pt>
                <c:pt idx="603">
                  <c:v>6744</c:v>
                </c:pt>
                <c:pt idx="604">
                  <c:v>6805</c:v>
                </c:pt>
                <c:pt idx="605">
                  <c:v>6755</c:v>
                </c:pt>
                <c:pt idx="606">
                  <c:v>6747</c:v>
                </c:pt>
                <c:pt idx="607">
                  <c:v>6778</c:v>
                </c:pt>
                <c:pt idx="608">
                  <c:v>7028</c:v>
                </c:pt>
                <c:pt idx="609">
                  <c:v>6995</c:v>
                </c:pt>
                <c:pt idx="610">
                  <c:v>6871</c:v>
                </c:pt>
                <c:pt idx="611">
                  <c:v>7213</c:v>
                </c:pt>
                <c:pt idx="612">
                  <c:v>6917</c:v>
                </c:pt>
                <c:pt idx="613">
                  <c:v>7192</c:v>
                </c:pt>
                <c:pt idx="614">
                  <c:v>7158</c:v>
                </c:pt>
                <c:pt idx="615">
                  <c:v>7374</c:v>
                </c:pt>
                <c:pt idx="616">
                  <c:v>7328</c:v>
                </c:pt>
                <c:pt idx="617">
                  <c:v>7264</c:v>
                </c:pt>
                <c:pt idx="618">
                  <c:v>7429</c:v>
                </c:pt>
                <c:pt idx="619">
                  <c:v>7363</c:v>
                </c:pt>
                <c:pt idx="620">
                  <c:v>7354</c:v>
                </c:pt>
                <c:pt idx="621">
                  <c:v>7601</c:v>
                </c:pt>
                <c:pt idx="622">
                  <c:v>7492</c:v>
                </c:pt>
                <c:pt idx="623">
                  <c:v>7553</c:v>
                </c:pt>
                <c:pt idx="624">
                  <c:v>7565</c:v>
                </c:pt>
                <c:pt idx="625">
                  <c:v>7726</c:v>
                </c:pt>
                <c:pt idx="626">
                  <c:v>7768</c:v>
                </c:pt>
                <c:pt idx="627">
                  <c:v>7742</c:v>
                </c:pt>
                <c:pt idx="628">
                  <c:v>7855</c:v>
                </c:pt>
                <c:pt idx="629">
                  <c:v>7898</c:v>
                </c:pt>
                <c:pt idx="630">
                  <c:v>7910</c:v>
                </c:pt>
                <c:pt idx="631">
                  <c:v>8032</c:v>
                </c:pt>
                <c:pt idx="632">
                  <c:v>7968</c:v>
                </c:pt>
                <c:pt idx="633">
                  <c:v>8042</c:v>
                </c:pt>
                <c:pt idx="634">
                  <c:v>8114</c:v>
                </c:pt>
                <c:pt idx="635">
                  <c:v>8199</c:v>
                </c:pt>
                <c:pt idx="636">
                  <c:v>8172</c:v>
                </c:pt>
                <c:pt idx="637">
                  <c:v>8100</c:v>
                </c:pt>
                <c:pt idx="638">
                  <c:v>8158</c:v>
                </c:pt>
                <c:pt idx="639">
                  <c:v>8109</c:v>
                </c:pt>
                <c:pt idx="640">
                  <c:v>8146</c:v>
                </c:pt>
                <c:pt idx="641">
                  <c:v>8356</c:v>
                </c:pt>
                <c:pt idx="642">
                  <c:v>8367</c:v>
                </c:pt>
                <c:pt idx="643">
                  <c:v>8330</c:v>
                </c:pt>
                <c:pt idx="644">
                  <c:v>8356</c:v>
                </c:pt>
                <c:pt idx="645">
                  <c:v>8277</c:v>
                </c:pt>
                <c:pt idx="646">
                  <c:v>8422</c:v>
                </c:pt>
                <c:pt idx="647">
                  <c:v>8589</c:v>
                </c:pt>
                <c:pt idx="648">
                  <c:v>8479</c:v>
                </c:pt>
                <c:pt idx="649">
                  <c:v>8763</c:v>
                </c:pt>
                <c:pt idx="650">
                  <c:v>8860</c:v>
                </c:pt>
                <c:pt idx="651">
                  <c:v>8617</c:v>
                </c:pt>
                <c:pt idx="652">
                  <c:v>8694</c:v>
                </c:pt>
                <c:pt idx="653">
                  <c:v>8862</c:v>
                </c:pt>
                <c:pt idx="654">
                  <c:v>8676</c:v>
                </c:pt>
                <c:pt idx="655">
                  <c:v>8744</c:v>
                </c:pt>
                <c:pt idx="656">
                  <c:v>8793</c:v>
                </c:pt>
                <c:pt idx="657">
                  <c:v>8801</c:v>
                </c:pt>
                <c:pt idx="658">
                  <c:v>8792</c:v>
                </c:pt>
                <c:pt idx="659">
                  <c:v>8949</c:v>
                </c:pt>
                <c:pt idx="660">
                  <c:v>8761</c:v>
                </c:pt>
                <c:pt idx="661">
                  <c:v>8889</c:v>
                </c:pt>
                <c:pt idx="662">
                  <c:v>8918</c:v>
                </c:pt>
                <c:pt idx="663">
                  <c:v>9246</c:v>
                </c:pt>
                <c:pt idx="664">
                  <c:v>9017</c:v>
                </c:pt>
                <c:pt idx="665">
                  <c:v>9264</c:v>
                </c:pt>
                <c:pt idx="666">
                  <c:v>9053</c:v>
                </c:pt>
                <c:pt idx="667">
                  <c:v>9422</c:v>
                </c:pt>
                <c:pt idx="668">
                  <c:v>9247</c:v>
                </c:pt>
                <c:pt idx="669">
                  <c:v>9377</c:v>
                </c:pt>
                <c:pt idx="670">
                  <c:v>9191</c:v>
                </c:pt>
                <c:pt idx="671">
                  <c:v>9322</c:v>
                </c:pt>
                <c:pt idx="672">
                  <c:v>9331</c:v>
                </c:pt>
                <c:pt idx="673">
                  <c:v>9367</c:v>
                </c:pt>
                <c:pt idx="674">
                  <c:v>9457</c:v>
                </c:pt>
                <c:pt idx="675">
                  <c:v>9328</c:v>
                </c:pt>
                <c:pt idx="676">
                  <c:v>9459</c:v>
                </c:pt>
                <c:pt idx="677">
                  <c:v>9486</c:v>
                </c:pt>
                <c:pt idx="678">
                  <c:v>9535</c:v>
                </c:pt>
                <c:pt idx="679">
                  <c:v>9680</c:v>
                </c:pt>
                <c:pt idx="680">
                  <c:v>9566</c:v>
                </c:pt>
                <c:pt idx="681">
                  <c:v>9760</c:v>
                </c:pt>
                <c:pt idx="682">
                  <c:v>9824</c:v>
                </c:pt>
                <c:pt idx="683">
                  <c:v>9744</c:v>
                </c:pt>
                <c:pt idx="684">
                  <c:v>9870</c:v>
                </c:pt>
                <c:pt idx="685">
                  <c:v>9754</c:v>
                </c:pt>
                <c:pt idx="686">
                  <c:v>9869</c:v>
                </c:pt>
                <c:pt idx="687">
                  <c:v>10046</c:v>
                </c:pt>
                <c:pt idx="688">
                  <c:v>9848</c:v>
                </c:pt>
                <c:pt idx="689">
                  <c:v>10007</c:v>
                </c:pt>
                <c:pt idx="690">
                  <c:v>9974</c:v>
                </c:pt>
                <c:pt idx="691">
                  <c:v>9861</c:v>
                </c:pt>
                <c:pt idx="692">
                  <c:v>9908</c:v>
                </c:pt>
                <c:pt idx="693">
                  <c:v>10079</c:v>
                </c:pt>
                <c:pt idx="694">
                  <c:v>9985</c:v>
                </c:pt>
                <c:pt idx="695">
                  <c:v>10201</c:v>
                </c:pt>
                <c:pt idx="696">
                  <c:v>9996</c:v>
                </c:pt>
                <c:pt idx="697">
                  <c:v>10182</c:v>
                </c:pt>
                <c:pt idx="698">
                  <c:v>10040</c:v>
                </c:pt>
                <c:pt idx="699">
                  <c:v>10080</c:v>
                </c:pt>
                <c:pt idx="700">
                  <c:v>10100</c:v>
                </c:pt>
                <c:pt idx="701">
                  <c:v>10160</c:v>
                </c:pt>
                <c:pt idx="702">
                  <c:v>10259</c:v>
                </c:pt>
                <c:pt idx="703">
                  <c:v>10282</c:v>
                </c:pt>
                <c:pt idx="704">
                  <c:v>10283</c:v>
                </c:pt>
                <c:pt idx="705">
                  <c:v>10276</c:v>
                </c:pt>
                <c:pt idx="706">
                  <c:v>10359</c:v>
                </c:pt>
                <c:pt idx="707">
                  <c:v>10407</c:v>
                </c:pt>
                <c:pt idx="708">
                  <c:v>10400</c:v>
                </c:pt>
                <c:pt idx="709">
                  <c:v>10486</c:v>
                </c:pt>
                <c:pt idx="710">
                  <c:v>10340</c:v>
                </c:pt>
                <c:pt idx="711">
                  <c:v>10434</c:v>
                </c:pt>
                <c:pt idx="712">
                  <c:v>10451</c:v>
                </c:pt>
                <c:pt idx="713">
                  <c:v>10254</c:v>
                </c:pt>
                <c:pt idx="714">
                  <c:v>10502</c:v>
                </c:pt>
                <c:pt idx="715">
                  <c:v>10214</c:v>
                </c:pt>
                <c:pt idx="716">
                  <c:v>10188</c:v>
                </c:pt>
                <c:pt idx="717">
                  <c:v>10423</c:v>
                </c:pt>
                <c:pt idx="718">
                  <c:v>10411</c:v>
                </c:pt>
                <c:pt idx="719">
                  <c:v>10243</c:v>
                </c:pt>
                <c:pt idx="720">
                  <c:v>10217</c:v>
                </c:pt>
                <c:pt idx="721">
                  <c:v>10218</c:v>
                </c:pt>
                <c:pt idx="722">
                  <c:v>10218</c:v>
                </c:pt>
                <c:pt idx="723">
                  <c:v>10299</c:v>
                </c:pt>
                <c:pt idx="724">
                  <c:v>10293</c:v>
                </c:pt>
                <c:pt idx="725">
                  <c:v>10337</c:v>
                </c:pt>
                <c:pt idx="726">
                  <c:v>10240</c:v>
                </c:pt>
                <c:pt idx="727">
                  <c:v>10522</c:v>
                </c:pt>
                <c:pt idx="728">
                  <c:v>10474</c:v>
                </c:pt>
                <c:pt idx="729">
                  <c:v>10379</c:v>
                </c:pt>
                <c:pt idx="730">
                  <c:v>10324</c:v>
                </c:pt>
                <c:pt idx="731">
                  <c:v>10367</c:v>
                </c:pt>
                <c:pt idx="732">
                  <c:v>10329</c:v>
                </c:pt>
                <c:pt idx="733">
                  <c:v>10336</c:v>
                </c:pt>
                <c:pt idx="734">
                  <c:v>10321</c:v>
                </c:pt>
                <c:pt idx="735">
                  <c:v>10326</c:v>
                </c:pt>
                <c:pt idx="736">
                  <c:v>10412</c:v>
                </c:pt>
                <c:pt idx="737">
                  <c:v>10505</c:v>
                </c:pt>
                <c:pt idx="738">
                  <c:v>10505</c:v>
                </c:pt>
                <c:pt idx="739">
                  <c:v>10587</c:v>
                </c:pt>
                <c:pt idx="740">
                  <c:v>10632</c:v>
                </c:pt>
                <c:pt idx="741">
                  <c:v>10424</c:v>
                </c:pt>
                <c:pt idx="742">
                  <c:v>10643</c:v>
                </c:pt>
                <c:pt idx="743">
                  <c:v>10610</c:v>
                </c:pt>
                <c:pt idx="744">
                  <c:v>10857</c:v>
                </c:pt>
                <c:pt idx="745">
                  <c:v>10950</c:v>
                </c:pt>
                <c:pt idx="746">
                  <c:v>10931</c:v>
                </c:pt>
                <c:pt idx="747">
                  <c:v>11051</c:v>
                </c:pt>
                <c:pt idx="748">
                  <c:v>10990</c:v>
                </c:pt>
                <c:pt idx="749">
                  <c:v>10943</c:v>
                </c:pt>
                <c:pt idx="750">
                  <c:v>11304</c:v>
                </c:pt>
                <c:pt idx="751">
                  <c:v>11462</c:v>
                </c:pt>
                <c:pt idx="752">
                  <c:v>11390</c:v>
                </c:pt>
                <c:pt idx="753">
                  <c:v>11673</c:v>
                </c:pt>
                <c:pt idx="754">
                  <c:v>11770</c:v>
                </c:pt>
                <c:pt idx="755">
                  <c:v>11640</c:v>
                </c:pt>
                <c:pt idx="756">
                  <c:v>11967</c:v>
                </c:pt>
                <c:pt idx="757">
                  <c:v>11893</c:v>
                </c:pt>
                <c:pt idx="758">
                  <c:v>11755</c:v>
                </c:pt>
                <c:pt idx="759">
                  <c:v>11739</c:v>
                </c:pt>
                <c:pt idx="760">
                  <c:v>12040</c:v>
                </c:pt>
                <c:pt idx="761">
                  <c:v>11789</c:v>
                </c:pt>
                <c:pt idx="762">
                  <c:v>11684</c:v>
                </c:pt>
                <c:pt idx="763">
                  <c:v>11545</c:v>
                </c:pt>
                <c:pt idx="764">
                  <c:v>11514</c:v>
                </c:pt>
                <c:pt idx="765">
                  <c:v>11586</c:v>
                </c:pt>
                <c:pt idx="766">
                  <c:v>11513</c:v>
                </c:pt>
                <c:pt idx="767">
                  <c:v>11323</c:v>
                </c:pt>
                <c:pt idx="768">
                  <c:v>11270</c:v>
                </c:pt>
                <c:pt idx="769">
                  <c:v>11255</c:v>
                </c:pt>
                <c:pt idx="770">
                  <c:v>10956</c:v>
                </c:pt>
                <c:pt idx="771">
                  <c:v>11081</c:v>
                </c:pt>
                <c:pt idx="772">
                  <c:v>11036</c:v>
                </c:pt>
                <c:pt idx="773">
                  <c:v>10954</c:v>
                </c:pt>
                <c:pt idx="774">
                  <c:v>11020</c:v>
                </c:pt>
                <c:pt idx="775">
                  <c:v>10923</c:v>
                </c:pt>
                <c:pt idx="776">
                  <c:v>10767</c:v>
                </c:pt>
                <c:pt idx="777">
                  <c:v>11022</c:v>
                </c:pt>
                <c:pt idx="778">
                  <c:v>10984</c:v>
                </c:pt>
                <c:pt idx="779">
                  <c:v>11009</c:v>
                </c:pt>
                <c:pt idx="780">
                  <c:v>11012</c:v>
                </c:pt>
                <c:pt idx="781">
                  <c:v>11169</c:v>
                </c:pt>
                <c:pt idx="782">
                  <c:v>11063</c:v>
                </c:pt>
                <c:pt idx="783">
                  <c:v>10861</c:v>
                </c:pt>
                <c:pt idx="784">
                  <c:v>11162</c:v>
                </c:pt>
                <c:pt idx="785">
                  <c:v>11014</c:v>
                </c:pt>
                <c:pt idx="786">
                  <c:v>11271</c:v>
                </c:pt>
                <c:pt idx="787">
                  <c:v>11199</c:v>
                </c:pt>
                <c:pt idx="788">
                  <c:v>11362</c:v>
                </c:pt>
                <c:pt idx="789">
                  <c:v>11235</c:v>
                </c:pt>
                <c:pt idx="790">
                  <c:v>11304</c:v>
                </c:pt>
                <c:pt idx="791">
                  <c:v>11348</c:v>
                </c:pt>
                <c:pt idx="792">
                  <c:v>11352</c:v>
                </c:pt>
                <c:pt idx="793">
                  <c:v>11425</c:v>
                </c:pt>
                <c:pt idx="794">
                  <c:v>11304</c:v>
                </c:pt>
                <c:pt idx="795">
                  <c:v>11461</c:v>
                </c:pt>
                <c:pt idx="796">
                  <c:v>11127</c:v>
                </c:pt>
                <c:pt idx="797">
                  <c:v>11042</c:v>
                </c:pt>
                <c:pt idx="798">
                  <c:v>10881</c:v>
                </c:pt>
                <c:pt idx="799">
                  <c:v>10892</c:v>
                </c:pt>
                <c:pt idx="800">
                  <c:v>10817</c:v>
                </c:pt>
                <c:pt idx="801">
                  <c:v>10636</c:v>
                </c:pt>
                <c:pt idx="802">
                  <c:v>10235</c:v>
                </c:pt>
                <c:pt idx="803">
                  <c:v>10158</c:v>
                </c:pt>
                <c:pt idx="804">
                  <c:v>10114</c:v>
                </c:pt>
                <c:pt idx="805">
                  <c:v>10106</c:v>
                </c:pt>
                <c:pt idx="806">
                  <c:v>9629</c:v>
                </c:pt>
                <c:pt idx="807">
                  <c:v>9597</c:v>
                </c:pt>
                <c:pt idx="808">
                  <c:v>9435</c:v>
                </c:pt>
                <c:pt idx="809">
                  <c:v>9164</c:v>
                </c:pt>
                <c:pt idx="810">
                  <c:v>9008</c:v>
                </c:pt>
                <c:pt idx="811">
                  <c:v>9165</c:v>
                </c:pt>
                <c:pt idx="812">
                  <c:v>8943</c:v>
                </c:pt>
                <c:pt idx="813">
                  <c:v>8807</c:v>
                </c:pt>
                <c:pt idx="814">
                  <c:v>8716</c:v>
                </c:pt>
                <c:pt idx="815">
                  <c:v>8617</c:v>
                </c:pt>
                <c:pt idx="816">
                  <c:v>8640</c:v>
                </c:pt>
                <c:pt idx="817">
                  <c:v>8607</c:v>
                </c:pt>
                <c:pt idx="818">
                  <c:v>8202</c:v>
                </c:pt>
                <c:pt idx="819">
                  <c:v>8412</c:v>
                </c:pt>
                <c:pt idx="820">
                  <c:v>8258</c:v>
                </c:pt>
                <c:pt idx="821">
                  <c:v>8200</c:v>
                </c:pt>
                <c:pt idx="822">
                  <c:v>8181</c:v>
                </c:pt>
                <c:pt idx="823">
                  <c:v>8151</c:v>
                </c:pt>
                <c:pt idx="824">
                  <c:v>8171</c:v>
                </c:pt>
                <c:pt idx="825">
                  <c:v>8212</c:v>
                </c:pt>
                <c:pt idx="826">
                  <c:v>8106</c:v>
                </c:pt>
                <c:pt idx="827">
                  <c:v>7958</c:v>
                </c:pt>
                <c:pt idx="828">
                  <c:v>8018</c:v>
                </c:pt>
                <c:pt idx="829">
                  <c:v>8107</c:v>
                </c:pt>
                <c:pt idx="830">
                  <c:v>7876</c:v>
                </c:pt>
                <c:pt idx="831">
                  <c:v>7911</c:v>
                </c:pt>
                <c:pt idx="832">
                  <c:v>8021</c:v>
                </c:pt>
                <c:pt idx="833">
                  <c:v>7725</c:v>
                </c:pt>
                <c:pt idx="834">
                  <c:v>7755</c:v>
                </c:pt>
                <c:pt idx="835">
                  <c:v>7750</c:v>
                </c:pt>
                <c:pt idx="836">
                  <c:v>7725</c:v>
                </c:pt>
                <c:pt idx="837">
                  <c:v>7464</c:v>
                </c:pt>
                <c:pt idx="838">
                  <c:v>7739</c:v>
                </c:pt>
                <c:pt idx="839">
                  <c:v>7652</c:v>
                </c:pt>
                <c:pt idx="840">
                  <c:v>7513</c:v>
                </c:pt>
                <c:pt idx="841">
                  <c:v>7558</c:v>
                </c:pt>
                <c:pt idx="842">
                  <c:v>7404</c:v>
                </c:pt>
                <c:pt idx="843">
                  <c:v>7323</c:v>
                </c:pt>
                <c:pt idx="844">
                  <c:v>7467</c:v>
                </c:pt>
                <c:pt idx="845">
                  <c:v>7204</c:v>
                </c:pt>
                <c:pt idx="846">
                  <c:v>7248</c:v>
                </c:pt>
                <c:pt idx="847">
                  <c:v>7205</c:v>
                </c:pt>
                <c:pt idx="848">
                  <c:v>6962</c:v>
                </c:pt>
                <c:pt idx="849">
                  <c:v>7056</c:v>
                </c:pt>
                <c:pt idx="850">
                  <c:v>7005</c:v>
                </c:pt>
                <c:pt idx="851">
                  <c:v>6799</c:v>
                </c:pt>
                <c:pt idx="852">
                  <c:v>6993</c:v>
                </c:pt>
                <c:pt idx="853">
                  <c:v>6887</c:v>
                </c:pt>
                <c:pt idx="854">
                  <c:v>6586</c:v>
                </c:pt>
                <c:pt idx="855">
                  <c:v>6733</c:v>
                </c:pt>
                <c:pt idx="856">
                  <c:v>6650</c:v>
                </c:pt>
                <c:pt idx="857">
                  <c:v>6761</c:v>
                </c:pt>
                <c:pt idx="858">
                  <c:v>6384</c:v>
                </c:pt>
                <c:pt idx="859">
                  <c:v>6558</c:v>
                </c:pt>
                <c:pt idx="860">
                  <c:v>6573</c:v>
                </c:pt>
                <c:pt idx="861">
                  <c:v>6360</c:v>
                </c:pt>
                <c:pt idx="862">
                  <c:v>6585</c:v>
                </c:pt>
                <c:pt idx="863">
                  <c:v>6623</c:v>
                </c:pt>
                <c:pt idx="864">
                  <c:v>6549</c:v>
                </c:pt>
                <c:pt idx="865">
                  <c:v>6605</c:v>
                </c:pt>
                <c:pt idx="866">
                  <c:v>6750</c:v>
                </c:pt>
                <c:pt idx="867">
                  <c:v>6465</c:v>
                </c:pt>
                <c:pt idx="868">
                  <c:v>6556</c:v>
                </c:pt>
                <c:pt idx="869">
                  <c:v>6635</c:v>
                </c:pt>
                <c:pt idx="870">
                  <c:v>6571</c:v>
                </c:pt>
                <c:pt idx="871">
                  <c:v>6612</c:v>
                </c:pt>
                <c:pt idx="872">
                  <c:v>6877</c:v>
                </c:pt>
                <c:pt idx="873">
                  <c:v>6719</c:v>
                </c:pt>
                <c:pt idx="874">
                  <c:v>6874</c:v>
                </c:pt>
                <c:pt idx="875">
                  <c:v>6768</c:v>
                </c:pt>
                <c:pt idx="876">
                  <c:v>6777</c:v>
                </c:pt>
                <c:pt idx="877">
                  <c:v>6860</c:v>
                </c:pt>
                <c:pt idx="878">
                  <c:v>6951</c:v>
                </c:pt>
                <c:pt idx="879">
                  <c:v>6948</c:v>
                </c:pt>
                <c:pt idx="880">
                  <c:v>7023</c:v>
                </c:pt>
                <c:pt idx="881">
                  <c:v>7100</c:v>
                </c:pt>
                <c:pt idx="882">
                  <c:v>7256</c:v>
                </c:pt>
                <c:pt idx="883">
                  <c:v>7251</c:v>
                </c:pt>
                <c:pt idx="884">
                  <c:v>7469</c:v>
                </c:pt>
                <c:pt idx="885">
                  <c:v>7406</c:v>
                </c:pt>
                <c:pt idx="886">
                  <c:v>7702</c:v>
                </c:pt>
                <c:pt idx="887">
                  <c:v>7638</c:v>
                </c:pt>
                <c:pt idx="888">
                  <c:v>7805</c:v>
                </c:pt>
                <c:pt idx="889">
                  <c:v>7707</c:v>
                </c:pt>
                <c:pt idx="890">
                  <c:v>8037</c:v>
                </c:pt>
                <c:pt idx="891">
                  <c:v>7879</c:v>
                </c:pt>
                <c:pt idx="892">
                  <c:v>7892</c:v>
                </c:pt>
                <c:pt idx="893">
                  <c:v>7808</c:v>
                </c:pt>
                <c:pt idx="894">
                  <c:v>7832</c:v>
                </c:pt>
                <c:pt idx="895">
                  <c:v>7535</c:v>
                </c:pt>
                <c:pt idx="896">
                  <c:v>7660</c:v>
                </c:pt>
                <c:pt idx="897">
                  <c:v>7347</c:v>
                </c:pt>
                <c:pt idx="898">
                  <c:v>7163</c:v>
                </c:pt>
                <c:pt idx="899">
                  <c:v>6948</c:v>
                </c:pt>
                <c:pt idx="900">
                  <c:v>6619</c:v>
                </c:pt>
                <c:pt idx="901">
                  <c:v>6554</c:v>
                </c:pt>
                <c:pt idx="902">
                  <c:v>6543</c:v>
                </c:pt>
                <c:pt idx="903">
                  <c:v>6174</c:v>
                </c:pt>
                <c:pt idx="904">
                  <c:v>5916</c:v>
                </c:pt>
                <c:pt idx="905">
                  <c:v>5887</c:v>
                </c:pt>
                <c:pt idx="906">
                  <c:v>5552</c:v>
                </c:pt>
                <c:pt idx="907">
                  <c:v>5575</c:v>
                </c:pt>
                <c:pt idx="908">
                  <c:v>5549</c:v>
                </c:pt>
                <c:pt idx="909">
                  <c:v>5270</c:v>
                </c:pt>
                <c:pt idx="910">
                  <c:v>5263</c:v>
                </c:pt>
                <c:pt idx="911">
                  <c:v>5176</c:v>
                </c:pt>
                <c:pt idx="912">
                  <c:v>4999</c:v>
                </c:pt>
                <c:pt idx="913">
                  <c:v>4953</c:v>
                </c:pt>
                <c:pt idx="914">
                  <c:v>4841</c:v>
                </c:pt>
                <c:pt idx="915">
                  <c:v>4880</c:v>
                </c:pt>
                <c:pt idx="916">
                  <c:v>5002</c:v>
                </c:pt>
                <c:pt idx="917">
                  <c:v>4729</c:v>
                </c:pt>
                <c:pt idx="918">
                  <c:v>4769</c:v>
                </c:pt>
                <c:pt idx="919">
                  <c:v>4623</c:v>
                </c:pt>
                <c:pt idx="920">
                  <c:v>4676</c:v>
                </c:pt>
                <c:pt idx="921">
                  <c:v>4719</c:v>
                </c:pt>
                <c:pt idx="922">
                  <c:v>4608</c:v>
                </c:pt>
                <c:pt idx="923">
                  <c:v>4547</c:v>
                </c:pt>
                <c:pt idx="924">
                  <c:v>4571</c:v>
                </c:pt>
                <c:pt idx="925">
                  <c:v>4562</c:v>
                </c:pt>
                <c:pt idx="926">
                  <c:v>4480</c:v>
                </c:pt>
                <c:pt idx="927">
                  <c:v>4429</c:v>
                </c:pt>
                <c:pt idx="928">
                  <c:v>4299</c:v>
                </c:pt>
                <c:pt idx="929">
                  <c:v>4396</c:v>
                </c:pt>
                <c:pt idx="930">
                  <c:v>4432</c:v>
                </c:pt>
                <c:pt idx="931">
                  <c:v>4349</c:v>
                </c:pt>
                <c:pt idx="932">
                  <c:v>4474</c:v>
                </c:pt>
                <c:pt idx="933">
                  <c:v>4361</c:v>
                </c:pt>
                <c:pt idx="934">
                  <c:v>4191</c:v>
                </c:pt>
                <c:pt idx="935">
                  <c:v>4268</c:v>
                </c:pt>
                <c:pt idx="936">
                  <c:v>4167</c:v>
                </c:pt>
                <c:pt idx="937">
                  <c:v>4233</c:v>
                </c:pt>
                <c:pt idx="938">
                  <c:v>4257</c:v>
                </c:pt>
                <c:pt idx="939">
                  <c:v>4244</c:v>
                </c:pt>
                <c:pt idx="940">
                  <c:v>4152</c:v>
                </c:pt>
                <c:pt idx="941">
                  <c:v>4185</c:v>
                </c:pt>
                <c:pt idx="942">
                  <c:v>4194</c:v>
                </c:pt>
                <c:pt idx="943">
                  <c:v>4155</c:v>
                </c:pt>
                <c:pt idx="944">
                  <c:v>4067</c:v>
                </c:pt>
                <c:pt idx="945">
                  <c:v>4065</c:v>
                </c:pt>
                <c:pt idx="946">
                  <c:v>3895</c:v>
                </c:pt>
                <c:pt idx="947">
                  <c:v>4021</c:v>
                </c:pt>
                <c:pt idx="948">
                  <c:v>3930</c:v>
                </c:pt>
                <c:pt idx="949">
                  <c:v>3989</c:v>
                </c:pt>
                <c:pt idx="950">
                  <c:v>4027</c:v>
                </c:pt>
                <c:pt idx="951">
                  <c:v>4033</c:v>
                </c:pt>
                <c:pt idx="952">
                  <c:v>3969</c:v>
                </c:pt>
                <c:pt idx="953">
                  <c:v>3945</c:v>
                </c:pt>
                <c:pt idx="954">
                  <c:v>3889</c:v>
                </c:pt>
                <c:pt idx="955">
                  <c:v>3870</c:v>
                </c:pt>
                <c:pt idx="956">
                  <c:v>3874</c:v>
                </c:pt>
                <c:pt idx="957">
                  <c:v>3826</c:v>
                </c:pt>
                <c:pt idx="958">
                  <c:v>3852</c:v>
                </c:pt>
                <c:pt idx="959">
                  <c:v>3865</c:v>
                </c:pt>
                <c:pt idx="960">
                  <c:v>3826</c:v>
                </c:pt>
                <c:pt idx="961">
                  <c:v>3817</c:v>
                </c:pt>
                <c:pt idx="962">
                  <c:v>3747</c:v>
                </c:pt>
                <c:pt idx="963">
                  <c:v>3797</c:v>
                </c:pt>
                <c:pt idx="964">
                  <c:v>3673</c:v>
                </c:pt>
                <c:pt idx="965">
                  <c:v>3582</c:v>
                </c:pt>
                <c:pt idx="966">
                  <c:v>3630</c:v>
                </c:pt>
                <c:pt idx="967">
                  <c:v>3654</c:v>
                </c:pt>
                <c:pt idx="968">
                  <c:v>3668</c:v>
                </c:pt>
                <c:pt idx="969">
                  <c:v>3666</c:v>
                </c:pt>
                <c:pt idx="970">
                  <c:v>3605</c:v>
                </c:pt>
                <c:pt idx="971">
                  <c:v>3564</c:v>
                </c:pt>
                <c:pt idx="972">
                  <c:v>3504</c:v>
                </c:pt>
                <c:pt idx="973">
                  <c:v>3562</c:v>
                </c:pt>
                <c:pt idx="974">
                  <c:v>3562</c:v>
                </c:pt>
                <c:pt idx="975">
                  <c:v>3531</c:v>
                </c:pt>
                <c:pt idx="976">
                  <c:v>3614</c:v>
                </c:pt>
                <c:pt idx="977">
                  <c:v>3651</c:v>
                </c:pt>
                <c:pt idx="978">
                  <c:v>3476</c:v>
                </c:pt>
                <c:pt idx="979">
                  <c:v>3378</c:v>
                </c:pt>
                <c:pt idx="980">
                  <c:v>3467</c:v>
                </c:pt>
                <c:pt idx="981">
                  <c:v>3465</c:v>
                </c:pt>
                <c:pt idx="982">
                  <c:v>3391</c:v>
                </c:pt>
                <c:pt idx="983">
                  <c:v>3461</c:v>
                </c:pt>
                <c:pt idx="984">
                  <c:v>3328</c:v>
                </c:pt>
                <c:pt idx="985">
                  <c:v>3406</c:v>
                </c:pt>
                <c:pt idx="986">
                  <c:v>3351</c:v>
                </c:pt>
                <c:pt idx="987">
                  <c:v>3516</c:v>
                </c:pt>
                <c:pt idx="988">
                  <c:v>3317</c:v>
                </c:pt>
                <c:pt idx="989">
                  <c:v>3266</c:v>
                </c:pt>
                <c:pt idx="990">
                  <c:v>3333</c:v>
                </c:pt>
                <c:pt idx="991">
                  <c:v>3260</c:v>
                </c:pt>
                <c:pt idx="992">
                  <c:v>3287</c:v>
                </c:pt>
                <c:pt idx="993">
                  <c:v>3357</c:v>
                </c:pt>
                <c:pt idx="994">
                  <c:v>3182</c:v>
                </c:pt>
                <c:pt idx="995">
                  <c:v>3229</c:v>
                </c:pt>
                <c:pt idx="996">
                  <c:v>3160</c:v>
                </c:pt>
                <c:pt idx="997">
                  <c:v>3148</c:v>
                </c:pt>
                <c:pt idx="998">
                  <c:v>3354</c:v>
                </c:pt>
                <c:pt idx="999">
                  <c:v>3270</c:v>
                </c:pt>
                <c:pt idx="1000">
                  <c:v>3151</c:v>
                </c:pt>
                <c:pt idx="1001">
                  <c:v>3134</c:v>
                </c:pt>
                <c:pt idx="1002">
                  <c:v>3346</c:v>
                </c:pt>
                <c:pt idx="1003">
                  <c:v>3212</c:v>
                </c:pt>
                <c:pt idx="1004">
                  <c:v>3128</c:v>
                </c:pt>
                <c:pt idx="1005">
                  <c:v>3315</c:v>
                </c:pt>
                <c:pt idx="1006">
                  <c:v>3131</c:v>
                </c:pt>
                <c:pt idx="1007">
                  <c:v>3137</c:v>
                </c:pt>
                <c:pt idx="1008">
                  <c:v>3125</c:v>
                </c:pt>
                <c:pt idx="1009">
                  <c:v>3164</c:v>
                </c:pt>
                <c:pt idx="1010">
                  <c:v>3073</c:v>
                </c:pt>
                <c:pt idx="1011">
                  <c:v>3009</c:v>
                </c:pt>
                <c:pt idx="1012">
                  <c:v>3028</c:v>
                </c:pt>
                <c:pt idx="1013">
                  <c:v>3087</c:v>
                </c:pt>
                <c:pt idx="1014">
                  <c:v>2973</c:v>
                </c:pt>
                <c:pt idx="1015">
                  <c:v>3087</c:v>
                </c:pt>
                <c:pt idx="1016">
                  <c:v>2971</c:v>
                </c:pt>
                <c:pt idx="1017">
                  <c:v>3025</c:v>
                </c:pt>
                <c:pt idx="1018">
                  <c:v>3085</c:v>
                </c:pt>
                <c:pt idx="1019">
                  <c:v>2949</c:v>
                </c:pt>
                <c:pt idx="1020">
                  <c:v>2962</c:v>
                </c:pt>
                <c:pt idx="1021">
                  <c:v>2940</c:v>
                </c:pt>
                <c:pt idx="1022">
                  <c:v>3071</c:v>
                </c:pt>
                <c:pt idx="1023">
                  <c:v>3020</c:v>
                </c:pt>
                <c:pt idx="1024">
                  <c:v>3092</c:v>
                </c:pt>
                <c:pt idx="1025">
                  <c:v>3000</c:v>
                </c:pt>
                <c:pt idx="1026">
                  <c:v>2860</c:v>
                </c:pt>
                <c:pt idx="1027">
                  <c:v>2879</c:v>
                </c:pt>
                <c:pt idx="1028">
                  <c:v>2932</c:v>
                </c:pt>
                <c:pt idx="1029">
                  <c:v>2930</c:v>
                </c:pt>
                <c:pt idx="1030">
                  <c:v>2931</c:v>
                </c:pt>
                <c:pt idx="1031">
                  <c:v>2926</c:v>
                </c:pt>
                <c:pt idx="1032">
                  <c:v>2915</c:v>
                </c:pt>
                <c:pt idx="1033">
                  <c:v>2963</c:v>
                </c:pt>
                <c:pt idx="1034">
                  <c:v>2847</c:v>
                </c:pt>
                <c:pt idx="1035">
                  <c:v>2913</c:v>
                </c:pt>
                <c:pt idx="1036">
                  <c:v>2921</c:v>
                </c:pt>
                <c:pt idx="1037">
                  <c:v>2777</c:v>
                </c:pt>
                <c:pt idx="1038">
                  <c:v>2835</c:v>
                </c:pt>
                <c:pt idx="1039">
                  <c:v>2831</c:v>
                </c:pt>
                <c:pt idx="1040">
                  <c:v>2910</c:v>
                </c:pt>
                <c:pt idx="1041">
                  <c:v>2853</c:v>
                </c:pt>
                <c:pt idx="1042">
                  <c:v>2784</c:v>
                </c:pt>
                <c:pt idx="1043">
                  <c:v>2764</c:v>
                </c:pt>
                <c:pt idx="1044">
                  <c:v>2723</c:v>
                </c:pt>
                <c:pt idx="1045">
                  <c:v>2723</c:v>
                </c:pt>
                <c:pt idx="1046">
                  <c:v>2753</c:v>
                </c:pt>
                <c:pt idx="1047">
                  <c:v>2855</c:v>
                </c:pt>
                <c:pt idx="1048">
                  <c:v>2776</c:v>
                </c:pt>
                <c:pt idx="1049">
                  <c:v>2727</c:v>
                </c:pt>
                <c:pt idx="1050">
                  <c:v>2790</c:v>
                </c:pt>
                <c:pt idx="1051">
                  <c:v>2762</c:v>
                </c:pt>
                <c:pt idx="1052">
                  <c:v>2717</c:v>
                </c:pt>
                <c:pt idx="1053">
                  <c:v>2769</c:v>
                </c:pt>
                <c:pt idx="1054">
                  <c:v>2658</c:v>
                </c:pt>
                <c:pt idx="1055">
                  <c:v>2601</c:v>
                </c:pt>
                <c:pt idx="1056">
                  <c:v>2714</c:v>
                </c:pt>
                <c:pt idx="1057">
                  <c:v>2664</c:v>
                </c:pt>
                <c:pt idx="1058">
                  <c:v>2699</c:v>
                </c:pt>
                <c:pt idx="1059">
                  <c:v>2680</c:v>
                </c:pt>
                <c:pt idx="1060">
                  <c:v>2658</c:v>
                </c:pt>
                <c:pt idx="1061">
                  <c:v>2711</c:v>
                </c:pt>
                <c:pt idx="1062">
                  <c:v>2554</c:v>
                </c:pt>
                <c:pt idx="1063">
                  <c:v>2567</c:v>
                </c:pt>
                <c:pt idx="1064">
                  <c:v>2587</c:v>
                </c:pt>
                <c:pt idx="1065">
                  <c:v>2557</c:v>
                </c:pt>
                <c:pt idx="1066">
                  <c:v>2636</c:v>
                </c:pt>
                <c:pt idx="1067">
                  <c:v>2616</c:v>
                </c:pt>
                <c:pt idx="1068">
                  <c:v>2657</c:v>
                </c:pt>
                <c:pt idx="1069">
                  <c:v>2602</c:v>
                </c:pt>
                <c:pt idx="1070">
                  <c:v>2647</c:v>
                </c:pt>
                <c:pt idx="1071">
                  <c:v>2581</c:v>
                </c:pt>
                <c:pt idx="1072">
                  <c:v>2604</c:v>
                </c:pt>
                <c:pt idx="1073">
                  <c:v>2532</c:v>
                </c:pt>
                <c:pt idx="1074">
                  <c:v>2648</c:v>
                </c:pt>
                <c:pt idx="1075">
                  <c:v>2548</c:v>
                </c:pt>
                <c:pt idx="1076">
                  <c:v>2591</c:v>
                </c:pt>
                <c:pt idx="1077">
                  <c:v>2512</c:v>
                </c:pt>
                <c:pt idx="1078">
                  <c:v>2578</c:v>
                </c:pt>
                <c:pt idx="1079">
                  <c:v>2494</c:v>
                </c:pt>
                <c:pt idx="1080">
                  <c:v>2528</c:v>
                </c:pt>
                <c:pt idx="1081">
                  <c:v>2606</c:v>
                </c:pt>
                <c:pt idx="1082">
                  <c:v>2519</c:v>
                </c:pt>
                <c:pt idx="1083">
                  <c:v>2564</c:v>
                </c:pt>
                <c:pt idx="1084">
                  <c:v>2560</c:v>
                </c:pt>
                <c:pt idx="1085">
                  <c:v>2551</c:v>
                </c:pt>
                <c:pt idx="1086">
                  <c:v>2510</c:v>
                </c:pt>
                <c:pt idx="1087">
                  <c:v>2387</c:v>
                </c:pt>
                <c:pt idx="1088">
                  <c:v>2404</c:v>
                </c:pt>
                <c:pt idx="1089">
                  <c:v>2478</c:v>
                </c:pt>
                <c:pt idx="1090">
                  <c:v>2450</c:v>
                </c:pt>
                <c:pt idx="1091">
                  <c:v>2519</c:v>
                </c:pt>
                <c:pt idx="1092">
                  <c:v>2487</c:v>
                </c:pt>
                <c:pt idx="1093">
                  <c:v>2482</c:v>
                </c:pt>
                <c:pt idx="1094">
                  <c:v>2450</c:v>
                </c:pt>
                <c:pt idx="1095">
                  <c:v>2410</c:v>
                </c:pt>
                <c:pt idx="1096">
                  <c:v>2476</c:v>
                </c:pt>
                <c:pt idx="1097">
                  <c:v>2469</c:v>
                </c:pt>
                <c:pt idx="1098">
                  <c:v>2431</c:v>
                </c:pt>
                <c:pt idx="1099">
                  <c:v>2456</c:v>
                </c:pt>
                <c:pt idx="1100">
                  <c:v>2464</c:v>
                </c:pt>
                <c:pt idx="1101">
                  <c:v>2452</c:v>
                </c:pt>
                <c:pt idx="1102">
                  <c:v>2461</c:v>
                </c:pt>
                <c:pt idx="1103">
                  <c:v>2496</c:v>
                </c:pt>
                <c:pt idx="1104">
                  <c:v>2402</c:v>
                </c:pt>
                <c:pt idx="1105">
                  <c:v>2379</c:v>
                </c:pt>
                <c:pt idx="1106">
                  <c:v>2354</c:v>
                </c:pt>
                <c:pt idx="1107">
                  <c:v>2396</c:v>
                </c:pt>
                <c:pt idx="1108">
                  <c:v>2402</c:v>
                </c:pt>
                <c:pt idx="1109">
                  <c:v>2338</c:v>
                </c:pt>
                <c:pt idx="1110">
                  <c:v>2431</c:v>
                </c:pt>
                <c:pt idx="1111">
                  <c:v>2426</c:v>
                </c:pt>
                <c:pt idx="1112">
                  <c:v>2306</c:v>
                </c:pt>
                <c:pt idx="1113">
                  <c:v>2367</c:v>
                </c:pt>
                <c:pt idx="1114">
                  <c:v>2304</c:v>
                </c:pt>
                <c:pt idx="1115">
                  <c:v>2324</c:v>
                </c:pt>
                <c:pt idx="1116">
                  <c:v>2451</c:v>
                </c:pt>
                <c:pt idx="1117">
                  <c:v>2269</c:v>
                </c:pt>
                <c:pt idx="1118">
                  <c:v>2294</c:v>
                </c:pt>
                <c:pt idx="1119">
                  <c:v>2464</c:v>
                </c:pt>
                <c:pt idx="1120">
                  <c:v>2349</c:v>
                </c:pt>
                <c:pt idx="1121">
                  <c:v>2368</c:v>
                </c:pt>
                <c:pt idx="1122">
                  <c:v>2313</c:v>
                </c:pt>
                <c:pt idx="1123">
                  <c:v>2305</c:v>
                </c:pt>
                <c:pt idx="1124">
                  <c:v>2367</c:v>
                </c:pt>
                <c:pt idx="1125">
                  <c:v>2250</c:v>
                </c:pt>
                <c:pt idx="1126">
                  <c:v>2219</c:v>
                </c:pt>
                <c:pt idx="1127">
                  <c:v>2384</c:v>
                </c:pt>
                <c:pt idx="1128">
                  <c:v>2319</c:v>
                </c:pt>
                <c:pt idx="1129">
                  <c:v>2318</c:v>
                </c:pt>
                <c:pt idx="1130">
                  <c:v>2289</c:v>
                </c:pt>
                <c:pt idx="1131">
                  <c:v>2341</c:v>
                </c:pt>
                <c:pt idx="1132">
                  <c:v>2355</c:v>
                </c:pt>
                <c:pt idx="1133">
                  <c:v>2327</c:v>
                </c:pt>
                <c:pt idx="1134">
                  <c:v>2360</c:v>
                </c:pt>
                <c:pt idx="1135">
                  <c:v>2337</c:v>
                </c:pt>
                <c:pt idx="1136">
                  <c:v>2330</c:v>
                </c:pt>
                <c:pt idx="1137">
                  <c:v>2391</c:v>
                </c:pt>
                <c:pt idx="1138">
                  <c:v>2333</c:v>
                </c:pt>
                <c:pt idx="1139">
                  <c:v>2276</c:v>
                </c:pt>
                <c:pt idx="1140">
                  <c:v>2361</c:v>
                </c:pt>
                <c:pt idx="1141">
                  <c:v>2304</c:v>
                </c:pt>
                <c:pt idx="1142">
                  <c:v>2280</c:v>
                </c:pt>
                <c:pt idx="1143">
                  <c:v>2320</c:v>
                </c:pt>
                <c:pt idx="1144">
                  <c:v>2284</c:v>
                </c:pt>
                <c:pt idx="1145">
                  <c:v>2232</c:v>
                </c:pt>
                <c:pt idx="1146">
                  <c:v>2221</c:v>
                </c:pt>
                <c:pt idx="1147">
                  <c:v>2289</c:v>
                </c:pt>
                <c:pt idx="1148">
                  <c:v>2240</c:v>
                </c:pt>
                <c:pt idx="1149">
                  <c:v>2299</c:v>
                </c:pt>
                <c:pt idx="1150">
                  <c:v>2184</c:v>
                </c:pt>
                <c:pt idx="1151">
                  <c:v>2111</c:v>
                </c:pt>
                <c:pt idx="1152">
                  <c:v>2321</c:v>
                </c:pt>
                <c:pt idx="1153">
                  <c:v>2209</c:v>
                </c:pt>
                <c:pt idx="1154">
                  <c:v>2169</c:v>
                </c:pt>
                <c:pt idx="1155">
                  <c:v>2164</c:v>
                </c:pt>
                <c:pt idx="1156">
                  <c:v>2239</c:v>
                </c:pt>
                <c:pt idx="1157">
                  <c:v>2271</c:v>
                </c:pt>
                <c:pt idx="1158">
                  <c:v>2143</c:v>
                </c:pt>
                <c:pt idx="1159">
                  <c:v>2273</c:v>
                </c:pt>
                <c:pt idx="1160">
                  <c:v>2204</c:v>
                </c:pt>
                <c:pt idx="1161">
                  <c:v>2129</c:v>
                </c:pt>
                <c:pt idx="1162">
                  <c:v>2154</c:v>
                </c:pt>
                <c:pt idx="1163">
                  <c:v>2113</c:v>
                </c:pt>
                <c:pt idx="1164">
                  <c:v>2141</c:v>
                </c:pt>
                <c:pt idx="1165">
                  <c:v>2119</c:v>
                </c:pt>
                <c:pt idx="1166">
                  <c:v>2194</c:v>
                </c:pt>
                <c:pt idx="1167">
                  <c:v>2143</c:v>
                </c:pt>
                <c:pt idx="1168">
                  <c:v>2199</c:v>
                </c:pt>
                <c:pt idx="1169">
                  <c:v>2132</c:v>
                </c:pt>
                <c:pt idx="1170">
                  <c:v>2164</c:v>
                </c:pt>
                <c:pt idx="1171">
                  <c:v>2210</c:v>
                </c:pt>
                <c:pt idx="1172">
                  <c:v>2085</c:v>
                </c:pt>
                <c:pt idx="1173">
                  <c:v>2190</c:v>
                </c:pt>
                <c:pt idx="1174">
                  <c:v>2188</c:v>
                </c:pt>
                <c:pt idx="1175">
                  <c:v>2100</c:v>
                </c:pt>
                <c:pt idx="1176">
                  <c:v>2201</c:v>
                </c:pt>
                <c:pt idx="1177">
                  <c:v>2218</c:v>
                </c:pt>
                <c:pt idx="1178">
                  <c:v>2096</c:v>
                </c:pt>
                <c:pt idx="1179">
                  <c:v>2005</c:v>
                </c:pt>
                <c:pt idx="1180">
                  <c:v>2133</c:v>
                </c:pt>
                <c:pt idx="1181">
                  <c:v>2280</c:v>
                </c:pt>
                <c:pt idx="1182">
                  <c:v>2184</c:v>
                </c:pt>
                <c:pt idx="1183">
                  <c:v>2095</c:v>
                </c:pt>
                <c:pt idx="1184">
                  <c:v>2032</c:v>
                </c:pt>
                <c:pt idx="1185">
                  <c:v>2183</c:v>
                </c:pt>
                <c:pt idx="1186">
                  <c:v>2039</c:v>
                </c:pt>
                <c:pt idx="1187">
                  <c:v>2133</c:v>
                </c:pt>
                <c:pt idx="1188">
                  <c:v>2065</c:v>
                </c:pt>
                <c:pt idx="1189">
                  <c:v>2062</c:v>
                </c:pt>
                <c:pt idx="1190">
                  <c:v>2210</c:v>
                </c:pt>
                <c:pt idx="1191">
                  <c:v>2025</c:v>
                </c:pt>
                <c:pt idx="1192">
                  <c:v>2124</c:v>
                </c:pt>
                <c:pt idx="1193">
                  <c:v>2070</c:v>
                </c:pt>
                <c:pt idx="1194">
                  <c:v>2050</c:v>
                </c:pt>
                <c:pt idx="1195">
                  <c:v>1986</c:v>
                </c:pt>
                <c:pt idx="1196">
                  <c:v>2114</c:v>
                </c:pt>
                <c:pt idx="1197">
                  <c:v>2106</c:v>
                </c:pt>
                <c:pt idx="1198">
                  <c:v>2039</c:v>
                </c:pt>
                <c:pt idx="1199">
                  <c:v>2109</c:v>
                </c:pt>
                <c:pt idx="1200">
                  <c:v>2082</c:v>
                </c:pt>
                <c:pt idx="1201">
                  <c:v>2140</c:v>
                </c:pt>
                <c:pt idx="1202">
                  <c:v>2115</c:v>
                </c:pt>
                <c:pt idx="1203">
                  <c:v>2072</c:v>
                </c:pt>
                <c:pt idx="1204">
                  <c:v>1946</c:v>
                </c:pt>
                <c:pt idx="1205">
                  <c:v>2019</c:v>
                </c:pt>
                <c:pt idx="1206">
                  <c:v>1932</c:v>
                </c:pt>
                <c:pt idx="1207">
                  <c:v>1965</c:v>
                </c:pt>
                <c:pt idx="1208">
                  <c:v>2086</c:v>
                </c:pt>
                <c:pt idx="1209">
                  <c:v>2038</c:v>
                </c:pt>
                <c:pt idx="1210">
                  <c:v>2108</c:v>
                </c:pt>
                <c:pt idx="1211">
                  <c:v>1982</c:v>
                </c:pt>
                <c:pt idx="1212">
                  <c:v>1944</c:v>
                </c:pt>
                <c:pt idx="1213">
                  <c:v>1978</c:v>
                </c:pt>
                <c:pt idx="1214">
                  <c:v>2031</c:v>
                </c:pt>
                <c:pt idx="1215">
                  <c:v>2035</c:v>
                </c:pt>
                <c:pt idx="1216">
                  <c:v>1939</c:v>
                </c:pt>
                <c:pt idx="1217">
                  <c:v>1945</c:v>
                </c:pt>
                <c:pt idx="1218">
                  <c:v>1868</c:v>
                </c:pt>
                <c:pt idx="1219">
                  <c:v>1924</c:v>
                </c:pt>
                <c:pt idx="1220">
                  <c:v>2043</c:v>
                </c:pt>
                <c:pt idx="1221">
                  <c:v>1944</c:v>
                </c:pt>
                <c:pt idx="1222">
                  <c:v>1998</c:v>
                </c:pt>
                <c:pt idx="1223">
                  <c:v>1940</c:v>
                </c:pt>
                <c:pt idx="1224">
                  <c:v>1980</c:v>
                </c:pt>
                <c:pt idx="1225">
                  <c:v>2011</c:v>
                </c:pt>
                <c:pt idx="1226">
                  <c:v>1983</c:v>
                </c:pt>
                <c:pt idx="1227">
                  <c:v>1923</c:v>
                </c:pt>
                <c:pt idx="1228">
                  <c:v>2003</c:v>
                </c:pt>
                <c:pt idx="1229">
                  <c:v>1970</c:v>
                </c:pt>
                <c:pt idx="1230">
                  <c:v>2010</c:v>
                </c:pt>
                <c:pt idx="1231">
                  <c:v>2007</c:v>
                </c:pt>
                <c:pt idx="1232">
                  <c:v>1923</c:v>
                </c:pt>
                <c:pt idx="1233">
                  <c:v>1991</c:v>
                </c:pt>
                <c:pt idx="1234">
                  <c:v>1888</c:v>
                </c:pt>
                <c:pt idx="1235">
                  <c:v>1916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93-4FF6-B584-95C08DE6F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116383"/>
        <c:axId val="518118047"/>
      </c:scatterChart>
      <c:valAx>
        <c:axId val="51811638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118047"/>
        <c:crosses val="autoZero"/>
        <c:crossBetween val="midCat"/>
      </c:valAx>
      <c:valAx>
        <c:axId val="518118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1163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'20% EIEPO SCR w HIU'!$B$1</c:f>
              <c:strCache>
                <c:ptCount val="1"/>
                <c:pt idx="0">
                  <c:v>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73"/>
              <c:layout>
                <c:manualLayout>
                  <c:x val="1.7945343006862163E-3"/>
                  <c:y val="-2.7348873740463469E-17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DD-4B6F-8A08-5B876878F564}"/>
                </c:ext>
              </c:extLst>
            </c:dLbl>
            <c:dLbl>
              <c:idx val="594"/>
              <c:layout>
                <c:manualLayout>
                  <c:x val="-8.6219967277146342E-2"/>
                  <c:y val="-3.57751769568424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DDD-4B6F-8A08-5B876878F564}"/>
                </c:ext>
              </c:extLst>
            </c:dLbl>
            <c:dLbl>
              <c:idx val="708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DDD-4B6F-8A08-5B876878F564}"/>
                </c:ext>
              </c:extLst>
            </c:dLbl>
            <c:dLbl>
              <c:idx val="868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DD-4B6F-8A08-5B876878F564}"/>
                </c:ext>
              </c:extLst>
            </c:dLbl>
            <c:dLbl>
              <c:idx val="897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DD-4B6F-8A08-5B876878F564}"/>
                </c:ext>
              </c:extLst>
            </c:dLbl>
            <c:dLbl>
              <c:idx val="936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DDD-4B6F-8A08-5B876878F564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'20% EIEPO SCR w HIU'!$A:$A</c:f>
              <c:strCache>
                <c:ptCount val="1237"/>
                <c:pt idx="0">
                  <c:v>Angle</c:v>
                </c:pt>
                <c:pt idx="1">
                  <c:v>5.00186</c:v>
                </c:pt>
                <c:pt idx="2">
                  <c:v>5.0221</c:v>
                </c:pt>
                <c:pt idx="3">
                  <c:v>5.04234</c:v>
                </c:pt>
                <c:pt idx="4">
                  <c:v>5.06258</c:v>
                </c:pt>
                <c:pt idx="5">
                  <c:v>5.08283</c:v>
                </c:pt>
                <c:pt idx="6">
                  <c:v>5.10307</c:v>
                </c:pt>
                <c:pt idx="7">
                  <c:v>5.12331</c:v>
                </c:pt>
                <c:pt idx="8">
                  <c:v>5.14356</c:v>
                </c:pt>
                <c:pt idx="9">
                  <c:v>5.1638</c:v>
                </c:pt>
                <c:pt idx="10">
                  <c:v>5.18404</c:v>
                </c:pt>
                <c:pt idx="11">
                  <c:v>5.20428</c:v>
                </c:pt>
                <c:pt idx="12">
                  <c:v>5.22453</c:v>
                </c:pt>
                <c:pt idx="13">
                  <c:v>5.24477</c:v>
                </c:pt>
                <c:pt idx="14">
                  <c:v>5.26501</c:v>
                </c:pt>
                <c:pt idx="15">
                  <c:v>5.28526</c:v>
                </c:pt>
                <c:pt idx="16">
                  <c:v>5.3055</c:v>
                </c:pt>
                <c:pt idx="17">
                  <c:v>5.32574</c:v>
                </c:pt>
                <c:pt idx="18">
                  <c:v>5.34598</c:v>
                </c:pt>
                <c:pt idx="19">
                  <c:v>5.36623</c:v>
                </c:pt>
                <c:pt idx="20">
                  <c:v>5.38647</c:v>
                </c:pt>
                <c:pt idx="21">
                  <c:v>5.40671</c:v>
                </c:pt>
                <c:pt idx="22">
                  <c:v>5.42696</c:v>
                </c:pt>
                <c:pt idx="23">
                  <c:v>5.4472</c:v>
                </c:pt>
                <c:pt idx="24">
                  <c:v>5.46744</c:v>
                </c:pt>
                <c:pt idx="25">
                  <c:v>5.48768</c:v>
                </c:pt>
                <c:pt idx="26">
                  <c:v>5.50793</c:v>
                </c:pt>
                <c:pt idx="27">
                  <c:v>5.52817</c:v>
                </c:pt>
                <c:pt idx="28">
                  <c:v>5.54841</c:v>
                </c:pt>
                <c:pt idx="29">
                  <c:v>5.56865</c:v>
                </c:pt>
                <c:pt idx="30">
                  <c:v>5.5889</c:v>
                </c:pt>
                <c:pt idx="31">
                  <c:v>5.60914</c:v>
                </c:pt>
                <c:pt idx="32">
                  <c:v>5.62938</c:v>
                </c:pt>
                <c:pt idx="33">
                  <c:v>5.64963</c:v>
                </c:pt>
                <c:pt idx="34">
                  <c:v>5.66987</c:v>
                </c:pt>
                <c:pt idx="35">
                  <c:v>5.69011</c:v>
                </c:pt>
                <c:pt idx="36">
                  <c:v>5.71035</c:v>
                </c:pt>
                <c:pt idx="37">
                  <c:v>5.7306</c:v>
                </c:pt>
                <c:pt idx="38">
                  <c:v>5.75084</c:v>
                </c:pt>
                <c:pt idx="39">
                  <c:v>5.77108</c:v>
                </c:pt>
                <c:pt idx="40">
                  <c:v>5.79133</c:v>
                </c:pt>
                <c:pt idx="41">
                  <c:v>5.81157</c:v>
                </c:pt>
                <c:pt idx="42">
                  <c:v>5.83181</c:v>
                </c:pt>
                <c:pt idx="43">
                  <c:v>5.85205</c:v>
                </c:pt>
                <c:pt idx="44">
                  <c:v>5.8723</c:v>
                </c:pt>
                <c:pt idx="45">
                  <c:v>5.89254</c:v>
                </c:pt>
                <c:pt idx="46">
                  <c:v>5.91278</c:v>
                </c:pt>
                <c:pt idx="47">
                  <c:v>5.93303</c:v>
                </c:pt>
                <c:pt idx="48">
                  <c:v>5.95327</c:v>
                </c:pt>
                <c:pt idx="49">
                  <c:v>5.97351</c:v>
                </c:pt>
                <c:pt idx="50">
                  <c:v>5.99375</c:v>
                </c:pt>
                <c:pt idx="51">
                  <c:v>6.014</c:v>
                </c:pt>
                <c:pt idx="52">
                  <c:v>6.03424</c:v>
                </c:pt>
                <c:pt idx="53">
                  <c:v>6.05448</c:v>
                </c:pt>
                <c:pt idx="54">
                  <c:v>6.07473</c:v>
                </c:pt>
                <c:pt idx="55">
                  <c:v>6.09497</c:v>
                </c:pt>
                <c:pt idx="56">
                  <c:v>6.11521</c:v>
                </c:pt>
                <c:pt idx="57">
                  <c:v>6.13545</c:v>
                </c:pt>
                <c:pt idx="58">
                  <c:v>6.1557</c:v>
                </c:pt>
                <c:pt idx="59">
                  <c:v>6.17594</c:v>
                </c:pt>
                <c:pt idx="60">
                  <c:v>6.19618</c:v>
                </c:pt>
                <c:pt idx="61">
                  <c:v>6.21643</c:v>
                </c:pt>
                <c:pt idx="62">
                  <c:v>6.23667</c:v>
                </c:pt>
                <c:pt idx="63">
                  <c:v>6.25691</c:v>
                </c:pt>
                <c:pt idx="64">
                  <c:v>6.27715</c:v>
                </c:pt>
                <c:pt idx="65">
                  <c:v>6.2974</c:v>
                </c:pt>
                <c:pt idx="66">
                  <c:v>6.31764</c:v>
                </c:pt>
                <c:pt idx="67">
                  <c:v>6.33788</c:v>
                </c:pt>
                <c:pt idx="68">
                  <c:v>6.35812</c:v>
                </c:pt>
                <c:pt idx="69">
                  <c:v>6.37837</c:v>
                </c:pt>
                <c:pt idx="70">
                  <c:v>6.39861</c:v>
                </c:pt>
                <c:pt idx="71">
                  <c:v>6.41885</c:v>
                </c:pt>
                <c:pt idx="72">
                  <c:v>6.4391</c:v>
                </c:pt>
                <c:pt idx="73">
                  <c:v>6.45934</c:v>
                </c:pt>
                <c:pt idx="74">
                  <c:v>6.47958</c:v>
                </c:pt>
                <c:pt idx="75">
                  <c:v>6.49982</c:v>
                </c:pt>
                <c:pt idx="76">
                  <c:v>6.52007</c:v>
                </c:pt>
                <c:pt idx="77">
                  <c:v>6.54031</c:v>
                </c:pt>
                <c:pt idx="78">
                  <c:v>6.56055</c:v>
                </c:pt>
                <c:pt idx="79">
                  <c:v>6.5808</c:v>
                </c:pt>
                <c:pt idx="80">
                  <c:v>6.60104</c:v>
                </c:pt>
                <c:pt idx="81">
                  <c:v>6.62128</c:v>
                </c:pt>
                <c:pt idx="82">
                  <c:v>6.64152</c:v>
                </c:pt>
                <c:pt idx="83">
                  <c:v>6.66177</c:v>
                </c:pt>
                <c:pt idx="84">
                  <c:v>6.68201</c:v>
                </c:pt>
                <c:pt idx="85">
                  <c:v>6.70225</c:v>
                </c:pt>
                <c:pt idx="86">
                  <c:v>6.7225</c:v>
                </c:pt>
                <c:pt idx="87">
                  <c:v>6.74274</c:v>
                </c:pt>
                <c:pt idx="88">
                  <c:v>6.76298</c:v>
                </c:pt>
                <c:pt idx="89">
                  <c:v>6.78322</c:v>
                </c:pt>
                <c:pt idx="90">
                  <c:v>6.80347</c:v>
                </c:pt>
                <c:pt idx="91">
                  <c:v>6.82371</c:v>
                </c:pt>
                <c:pt idx="92">
                  <c:v>6.84395</c:v>
                </c:pt>
                <c:pt idx="93">
                  <c:v>6.8642</c:v>
                </c:pt>
                <c:pt idx="94">
                  <c:v>6.88444</c:v>
                </c:pt>
                <c:pt idx="95">
                  <c:v>6.90468</c:v>
                </c:pt>
                <c:pt idx="96">
                  <c:v>6.92492</c:v>
                </c:pt>
                <c:pt idx="97">
                  <c:v>6.94517</c:v>
                </c:pt>
                <c:pt idx="98">
                  <c:v>6.96541</c:v>
                </c:pt>
                <c:pt idx="99">
                  <c:v>6.98565</c:v>
                </c:pt>
                <c:pt idx="100">
                  <c:v>7.0059</c:v>
                </c:pt>
                <c:pt idx="101">
                  <c:v>7.02614</c:v>
                </c:pt>
                <c:pt idx="102">
                  <c:v>7.04638</c:v>
                </c:pt>
                <c:pt idx="103">
                  <c:v>7.06662</c:v>
                </c:pt>
                <c:pt idx="104">
                  <c:v>7.08687</c:v>
                </c:pt>
                <c:pt idx="105">
                  <c:v>7.10711</c:v>
                </c:pt>
                <c:pt idx="106">
                  <c:v>7.12735</c:v>
                </c:pt>
                <c:pt idx="107">
                  <c:v>7.14759</c:v>
                </c:pt>
                <c:pt idx="108">
                  <c:v>7.16784</c:v>
                </c:pt>
                <c:pt idx="109">
                  <c:v>7.18808</c:v>
                </c:pt>
                <c:pt idx="110">
                  <c:v>7.20832</c:v>
                </c:pt>
                <c:pt idx="111">
                  <c:v>7.22857</c:v>
                </c:pt>
                <c:pt idx="112">
                  <c:v>7.24881</c:v>
                </c:pt>
                <c:pt idx="113">
                  <c:v>7.26905</c:v>
                </c:pt>
                <c:pt idx="114">
                  <c:v>7.28929</c:v>
                </c:pt>
                <c:pt idx="115">
                  <c:v>7.30954</c:v>
                </c:pt>
                <c:pt idx="116">
                  <c:v>7.32978</c:v>
                </c:pt>
                <c:pt idx="117">
                  <c:v>7.35002</c:v>
                </c:pt>
                <c:pt idx="118">
                  <c:v>7.37027</c:v>
                </c:pt>
                <c:pt idx="119">
                  <c:v>7.39051</c:v>
                </c:pt>
                <c:pt idx="120">
                  <c:v>7.41075</c:v>
                </c:pt>
                <c:pt idx="121">
                  <c:v>7.43099</c:v>
                </c:pt>
                <c:pt idx="122">
                  <c:v>7.45124</c:v>
                </c:pt>
                <c:pt idx="123">
                  <c:v>7.47148</c:v>
                </c:pt>
                <c:pt idx="124">
                  <c:v>7.49172</c:v>
                </c:pt>
                <c:pt idx="125">
                  <c:v>7.51197</c:v>
                </c:pt>
                <c:pt idx="126">
                  <c:v>7.53221</c:v>
                </c:pt>
                <c:pt idx="127">
                  <c:v>7.55245</c:v>
                </c:pt>
                <c:pt idx="128">
                  <c:v>7.57269</c:v>
                </c:pt>
                <c:pt idx="129">
                  <c:v>7.59294</c:v>
                </c:pt>
                <c:pt idx="130">
                  <c:v>7.61318</c:v>
                </c:pt>
                <c:pt idx="131">
                  <c:v>7.63342</c:v>
                </c:pt>
                <c:pt idx="132">
                  <c:v>7.65367</c:v>
                </c:pt>
                <c:pt idx="133">
                  <c:v>7.67391</c:v>
                </c:pt>
                <c:pt idx="134">
                  <c:v>7.69415</c:v>
                </c:pt>
                <c:pt idx="135">
                  <c:v>7.71439</c:v>
                </c:pt>
                <c:pt idx="136">
                  <c:v>7.73464</c:v>
                </c:pt>
                <c:pt idx="137">
                  <c:v>7.75488</c:v>
                </c:pt>
                <c:pt idx="138">
                  <c:v>7.77512</c:v>
                </c:pt>
                <c:pt idx="139">
                  <c:v>7.79537</c:v>
                </c:pt>
                <c:pt idx="140">
                  <c:v>7.81561</c:v>
                </c:pt>
                <c:pt idx="141">
                  <c:v>7.83585</c:v>
                </c:pt>
                <c:pt idx="142">
                  <c:v>7.85609</c:v>
                </c:pt>
                <c:pt idx="143">
                  <c:v>7.87634</c:v>
                </c:pt>
                <c:pt idx="144">
                  <c:v>7.89658</c:v>
                </c:pt>
                <c:pt idx="145">
                  <c:v>7.91682</c:v>
                </c:pt>
                <c:pt idx="146">
                  <c:v>7.93706</c:v>
                </c:pt>
                <c:pt idx="147">
                  <c:v>7.95731</c:v>
                </c:pt>
                <c:pt idx="148">
                  <c:v>7.97755</c:v>
                </c:pt>
                <c:pt idx="149">
                  <c:v>7.99779</c:v>
                </c:pt>
                <c:pt idx="150">
                  <c:v>8.01804</c:v>
                </c:pt>
                <c:pt idx="151">
                  <c:v>8.03828</c:v>
                </c:pt>
                <c:pt idx="152">
                  <c:v>8.05852</c:v>
                </c:pt>
                <c:pt idx="153">
                  <c:v>8.07876</c:v>
                </c:pt>
                <c:pt idx="154">
                  <c:v>8.09901</c:v>
                </c:pt>
                <c:pt idx="155">
                  <c:v>8.11925</c:v>
                </c:pt>
                <c:pt idx="156">
                  <c:v>8.13949</c:v>
                </c:pt>
                <c:pt idx="157">
                  <c:v>8.15974</c:v>
                </c:pt>
                <c:pt idx="158">
                  <c:v>8.17998</c:v>
                </c:pt>
                <c:pt idx="159">
                  <c:v>8.20022</c:v>
                </c:pt>
                <c:pt idx="160">
                  <c:v>8.22046</c:v>
                </c:pt>
                <c:pt idx="161">
                  <c:v>8.24071</c:v>
                </c:pt>
                <c:pt idx="162">
                  <c:v>8.26095</c:v>
                </c:pt>
                <c:pt idx="163">
                  <c:v>8.28119</c:v>
                </c:pt>
                <c:pt idx="164">
                  <c:v>8.30144</c:v>
                </c:pt>
                <c:pt idx="165">
                  <c:v>8.32168</c:v>
                </c:pt>
                <c:pt idx="166">
                  <c:v>8.34192</c:v>
                </c:pt>
                <c:pt idx="167">
                  <c:v>8.36216</c:v>
                </c:pt>
                <c:pt idx="168">
                  <c:v>8.38241</c:v>
                </c:pt>
                <c:pt idx="169">
                  <c:v>8.40265</c:v>
                </c:pt>
                <c:pt idx="170">
                  <c:v>8.42289</c:v>
                </c:pt>
                <c:pt idx="171">
                  <c:v>8.44314</c:v>
                </c:pt>
                <c:pt idx="172">
                  <c:v>8.46338</c:v>
                </c:pt>
                <c:pt idx="173">
                  <c:v>8.48362</c:v>
                </c:pt>
                <c:pt idx="174">
                  <c:v>8.50386</c:v>
                </c:pt>
                <c:pt idx="175">
                  <c:v>8.52411</c:v>
                </c:pt>
                <c:pt idx="176">
                  <c:v>8.54435</c:v>
                </c:pt>
                <c:pt idx="177">
                  <c:v>8.56459</c:v>
                </c:pt>
                <c:pt idx="178">
                  <c:v>8.58484</c:v>
                </c:pt>
                <c:pt idx="179">
                  <c:v>8.60508</c:v>
                </c:pt>
                <c:pt idx="180">
                  <c:v>8.62532</c:v>
                </c:pt>
                <c:pt idx="181">
                  <c:v>8.64556</c:v>
                </c:pt>
                <c:pt idx="182">
                  <c:v>8.66581</c:v>
                </c:pt>
                <c:pt idx="183">
                  <c:v>8.68605</c:v>
                </c:pt>
                <c:pt idx="184">
                  <c:v>8.70629</c:v>
                </c:pt>
                <c:pt idx="185">
                  <c:v>8.72654</c:v>
                </c:pt>
                <c:pt idx="186">
                  <c:v>8.74678</c:v>
                </c:pt>
                <c:pt idx="187">
                  <c:v>8.76702</c:v>
                </c:pt>
                <c:pt idx="188">
                  <c:v>8.78726</c:v>
                </c:pt>
                <c:pt idx="189">
                  <c:v>8.80751</c:v>
                </c:pt>
                <c:pt idx="190">
                  <c:v>8.82775</c:v>
                </c:pt>
                <c:pt idx="191">
                  <c:v>8.84799</c:v>
                </c:pt>
                <c:pt idx="192">
                  <c:v>8.86823</c:v>
                </c:pt>
                <c:pt idx="193">
                  <c:v>8.88848</c:v>
                </c:pt>
                <c:pt idx="194">
                  <c:v>8.90872</c:v>
                </c:pt>
                <c:pt idx="195">
                  <c:v>8.92896</c:v>
                </c:pt>
                <c:pt idx="196">
                  <c:v>8.94921</c:v>
                </c:pt>
                <c:pt idx="197">
                  <c:v>8.96945</c:v>
                </c:pt>
                <c:pt idx="198">
                  <c:v>8.98969</c:v>
                </c:pt>
                <c:pt idx="199">
                  <c:v>9.00993</c:v>
                </c:pt>
                <c:pt idx="200">
                  <c:v>9.03018</c:v>
                </c:pt>
                <c:pt idx="201">
                  <c:v>9.05042</c:v>
                </c:pt>
                <c:pt idx="202">
                  <c:v>9.07066</c:v>
                </c:pt>
                <c:pt idx="203">
                  <c:v>9.09091</c:v>
                </c:pt>
                <c:pt idx="204">
                  <c:v>9.11115</c:v>
                </c:pt>
                <c:pt idx="205">
                  <c:v>9.13139</c:v>
                </c:pt>
                <c:pt idx="206">
                  <c:v>9.15163</c:v>
                </c:pt>
                <c:pt idx="207">
                  <c:v>9.17188</c:v>
                </c:pt>
                <c:pt idx="208">
                  <c:v>9.19212</c:v>
                </c:pt>
                <c:pt idx="209">
                  <c:v>9.21236</c:v>
                </c:pt>
                <c:pt idx="210">
                  <c:v>9.23261</c:v>
                </c:pt>
                <c:pt idx="211">
                  <c:v>9.25285</c:v>
                </c:pt>
                <c:pt idx="212">
                  <c:v>9.27309</c:v>
                </c:pt>
                <c:pt idx="213">
                  <c:v>9.29333</c:v>
                </c:pt>
                <c:pt idx="214">
                  <c:v>9.31358</c:v>
                </c:pt>
                <c:pt idx="215">
                  <c:v>9.33382</c:v>
                </c:pt>
                <c:pt idx="216">
                  <c:v>9.35406</c:v>
                </c:pt>
                <c:pt idx="217">
                  <c:v>9.37431</c:v>
                </c:pt>
                <c:pt idx="218">
                  <c:v>9.39455</c:v>
                </c:pt>
                <c:pt idx="219">
                  <c:v>9.41479</c:v>
                </c:pt>
                <c:pt idx="220">
                  <c:v>9.43503</c:v>
                </c:pt>
                <c:pt idx="221">
                  <c:v>9.45528</c:v>
                </c:pt>
                <c:pt idx="222">
                  <c:v>9.47552</c:v>
                </c:pt>
                <c:pt idx="223">
                  <c:v>9.49576</c:v>
                </c:pt>
                <c:pt idx="224">
                  <c:v>9.51601</c:v>
                </c:pt>
                <c:pt idx="225">
                  <c:v>9.53625</c:v>
                </c:pt>
                <c:pt idx="226">
                  <c:v>9.55649</c:v>
                </c:pt>
                <c:pt idx="227">
                  <c:v>9.57673</c:v>
                </c:pt>
                <c:pt idx="228">
                  <c:v>9.59698</c:v>
                </c:pt>
                <c:pt idx="229">
                  <c:v>9.61722</c:v>
                </c:pt>
                <c:pt idx="230">
                  <c:v>9.63746</c:v>
                </c:pt>
                <c:pt idx="231">
                  <c:v>9.6577</c:v>
                </c:pt>
                <c:pt idx="232">
                  <c:v>9.67795</c:v>
                </c:pt>
                <c:pt idx="233">
                  <c:v>9.69819</c:v>
                </c:pt>
                <c:pt idx="234">
                  <c:v>9.71843</c:v>
                </c:pt>
                <c:pt idx="235">
                  <c:v>9.73868</c:v>
                </c:pt>
                <c:pt idx="236">
                  <c:v>9.75892</c:v>
                </c:pt>
                <c:pt idx="237">
                  <c:v>9.77916</c:v>
                </c:pt>
                <c:pt idx="238">
                  <c:v>9.7994</c:v>
                </c:pt>
                <c:pt idx="239">
                  <c:v>9.81965</c:v>
                </c:pt>
                <c:pt idx="240">
                  <c:v>9.83989</c:v>
                </c:pt>
                <c:pt idx="241">
                  <c:v>9.86013</c:v>
                </c:pt>
                <c:pt idx="242">
                  <c:v>9.88038</c:v>
                </c:pt>
                <c:pt idx="243">
                  <c:v>9.90062</c:v>
                </c:pt>
                <c:pt idx="244">
                  <c:v>9.92086</c:v>
                </c:pt>
                <c:pt idx="245">
                  <c:v>9.9411</c:v>
                </c:pt>
                <c:pt idx="246">
                  <c:v>9.96135</c:v>
                </c:pt>
                <c:pt idx="247">
                  <c:v>9.98159</c:v>
                </c:pt>
                <c:pt idx="248">
                  <c:v>10.0018</c:v>
                </c:pt>
                <c:pt idx="249">
                  <c:v>10.0221</c:v>
                </c:pt>
                <c:pt idx="250">
                  <c:v>10.0423</c:v>
                </c:pt>
                <c:pt idx="251">
                  <c:v>10.0626</c:v>
                </c:pt>
                <c:pt idx="252">
                  <c:v>10.0828</c:v>
                </c:pt>
                <c:pt idx="253">
                  <c:v>10.103</c:v>
                </c:pt>
                <c:pt idx="254">
                  <c:v>10.1233</c:v>
                </c:pt>
                <c:pt idx="255">
                  <c:v>10.1435</c:v>
                </c:pt>
                <c:pt idx="256">
                  <c:v>10.1638</c:v>
                </c:pt>
                <c:pt idx="257">
                  <c:v>10.184</c:v>
                </c:pt>
                <c:pt idx="258">
                  <c:v>10.2043</c:v>
                </c:pt>
                <c:pt idx="259">
                  <c:v>10.2245</c:v>
                </c:pt>
                <c:pt idx="260">
                  <c:v>10.2447</c:v>
                </c:pt>
                <c:pt idx="261">
                  <c:v>10.265</c:v>
                </c:pt>
                <c:pt idx="262">
                  <c:v>10.2852</c:v>
                </c:pt>
                <c:pt idx="263">
                  <c:v>10.3055</c:v>
                </c:pt>
                <c:pt idx="264">
                  <c:v>10.3257</c:v>
                </c:pt>
                <c:pt idx="265">
                  <c:v>10.346</c:v>
                </c:pt>
                <c:pt idx="266">
                  <c:v>10.3662</c:v>
                </c:pt>
                <c:pt idx="267">
                  <c:v>10.3864</c:v>
                </c:pt>
                <c:pt idx="268">
                  <c:v>10.4067</c:v>
                </c:pt>
                <c:pt idx="269">
                  <c:v>10.4269</c:v>
                </c:pt>
                <c:pt idx="270">
                  <c:v>10.4472</c:v>
                </c:pt>
                <c:pt idx="271">
                  <c:v>10.4674</c:v>
                </c:pt>
                <c:pt idx="272">
                  <c:v>10.4877</c:v>
                </c:pt>
                <c:pt idx="273">
                  <c:v>10.5079</c:v>
                </c:pt>
                <c:pt idx="274">
                  <c:v>10.5281</c:v>
                </c:pt>
                <c:pt idx="275">
                  <c:v>10.5484</c:v>
                </c:pt>
                <c:pt idx="276">
                  <c:v>10.5686</c:v>
                </c:pt>
                <c:pt idx="277">
                  <c:v>10.5889</c:v>
                </c:pt>
                <c:pt idx="278">
                  <c:v>10.6091</c:v>
                </c:pt>
                <c:pt idx="279">
                  <c:v>10.6294</c:v>
                </c:pt>
                <c:pt idx="280">
                  <c:v>10.6496</c:v>
                </c:pt>
                <c:pt idx="281">
                  <c:v>10.6698</c:v>
                </c:pt>
                <c:pt idx="282">
                  <c:v>10.6901</c:v>
                </c:pt>
                <c:pt idx="283">
                  <c:v>10.7103</c:v>
                </c:pt>
                <c:pt idx="284">
                  <c:v>10.7306</c:v>
                </c:pt>
                <c:pt idx="285">
                  <c:v>10.7508</c:v>
                </c:pt>
                <c:pt idx="286">
                  <c:v>10.7711</c:v>
                </c:pt>
                <c:pt idx="287">
                  <c:v>10.7913</c:v>
                </c:pt>
                <c:pt idx="288">
                  <c:v>10.8115</c:v>
                </c:pt>
                <c:pt idx="289">
                  <c:v>10.8318</c:v>
                </c:pt>
                <c:pt idx="290">
                  <c:v>10.852</c:v>
                </c:pt>
                <c:pt idx="291">
                  <c:v>10.8723</c:v>
                </c:pt>
                <c:pt idx="292">
                  <c:v>10.8925</c:v>
                </c:pt>
                <c:pt idx="293">
                  <c:v>10.9128</c:v>
                </c:pt>
                <c:pt idx="294">
                  <c:v>10.933</c:v>
                </c:pt>
                <c:pt idx="295">
                  <c:v>10.9532</c:v>
                </c:pt>
                <c:pt idx="296">
                  <c:v>10.9735</c:v>
                </c:pt>
                <c:pt idx="297">
                  <c:v>10.9937</c:v>
                </c:pt>
                <c:pt idx="298">
                  <c:v>11.014</c:v>
                </c:pt>
                <c:pt idx="299">
                  <c:v>11.0342</c:v>
                </c:pt>
                <c:pt idx="300">
                  <c:v>11.0545</c:v>
                </c:pt>
                <c:pt idx="301">
                  <c:v>11.0747</c:v>
                </c:pt>
                <c:pt idx="302">
                  <c:v>11.0949</c:v>
                </c:pt>
                <c:pt idx="303">
                  <c:v>11.1152</c:v>
                </c:pt>
                <c:pt idx="304">
                  <c:v>11.1354</c:v>
                </c:pt>
                <c:pt idx="305">
                  <c:v>11.1557</c:v>
                </c:pt>
                <c:pt idx="306">
                  <c:v>11.1759</c:v>
                </c:pt>
                <c:pt idx="307">
                  <c:v>11.1962</c:v>
                </c:pt>
                <c:pt idx="308">
                  <c:v>11.2164</c:v>
                </c:pt>
                <c:pt idx="309">
                  <c:v>11.2366</c:v>
                </c:pt>
                <c:pt idx="310">
                  <c:v>11.2569</c:v>
                </c:pt>
                <c:pt idx="311">
                  <c:v>11.2771</c:v>
                </c:pt>
                <c:pt idx="312">
                  <c:v>11.2974</c:v>
                </c:pt>
                <c:pt idx="313">
                  <c:v>11.3176</c:v>
                </c:pt>
                <c:pt idx="314">
                  <c:v>11.3379</c:v>
                </c:pt>
                <c:pt idx="315">
                  <c:v>11.3581</c:v>
                </c:pt>
                <c:pt idx="316">
                  <c:v>11.3783</c:v>
                </c:pt>
                <c:pt idx="317">
                  <c:v>11.3986</c:v>
                </c:pt>
                <c:pt idx="318">
                  <c:v>11.4188</c:v>
                </c:pt>
                <c:pt idx="319">
                  <c:v>11.4391</c:v>
                </c:pt>
                <c:pt idx="320">
                  <c:v>11.4593</c:v>
                </c:pt>
                <c:pt idx="321">
                  <c:v>11.4796</c:v>
                </c:pt>
                <c:pt idx="322">
                  <c:v>11.4998</c:v>
                </c:pt>
                <c:pt idx="323">
                  <c:v>11.52</c:v>
                </c:pt>
                <c:pt idx="324">
                  <c:v>11.5403</c:v>
                </c:pt>
                <c:pt idx="325">
                  <c:v>11.5605</c:v>
                </c:pt>
                <c:pt idx="326">
                  <c:v>11.5808</c:v>
                </c:pt>
                <c:pt idx="327">
                  <c:v>11.601</c:v>
                </c:pt>
                <c:pt idx="328">
                  <c:v>11.6213</c:v>
                </c:pt>
                <c:pt idx="329">
                  <c:v>11.6415</c:v>
                </c:pt>
                <c:pt idx="330">
                  <c:v>11.6617</c:v>
                </c:pt>
                <c:pt idx="331">
                  <c:v>11.682</c:v>
                </c:pt>
                <c:pt idx="332">
                  <c:v>11.7022</c:v>
                </c:pt>
                <c:pt idx="333">
                  <c:v>11.7225</c:v>
                </c:pt>
                <c:pt idx="334">
                  <c:v>11.7427</c:v>
                </c:pt>
                <c:pt idx="335">
                  <c:v>11.763</c:v>
                </c:pt>
                <c:pt idx="336">
                  <c:v>11.7832</c:v>
                </c:pt>
                <c:pt idx="337">
                  <c:v>11.8034</c:v>
                </c:pt>
                <c:pt idx="338">
                  <c:v>11.8237</c:v>
                </c:pt>
                <c:pt idx="339">
                  <c:v>11.8439</c:v>
                </c:pt>
                <c:pt idx="340">
                  <c:v>11.8642</c:v>
                </c:pt>
                <c:pt idx="341">
                  <c:v>11.8844</c:v>
                </c:pt>
                <c:pt idx="342">
                  <c:v>11.9047</c:v>
                </c:pt>
                <c:pt idx="343">
                  <c:v>11.9249</c:v>
                </c:pt>
                <c:pt idx="344">
                  <c:v>11.9451</c:v>
                </c:pt>
                <c:pt idx="345">
                  <c:v>11.9654</c:v>
                </c:pt>
                <c:pt idx="346">
                  <c:v>11.9856</c:v>
                </c:pt>
                <c:pt idx="347">
                  <c:v>12.0059</c:v>
                </c:pt>
                <c:pt idx="348">
                  <c:v>12.0261</c:v>
                </c:pt>
                <c:pt idx="349">
                  <c:v>12.0464</c:v>
                </c:pt>
                <c:pt idx="350">
                  <c:v>12.0666</c:v>
                </c:pt>
                <c:pt idx="351">
                  <c:v>12.0868</c:v>
                </c:pt>
                <c:pt idx="352">
                  <c:v>12.1071</c:v>
                </c:pt>
                <c:pt idx="353">
                  <c:v>12.1273</c:v>
                </c:pt>
                <c:pt idx="354">
                  <c:v>12.1476</c:v>
                </c:pt>
                <c:pt idx="355">
                  <c:v>12.1678</c:v>
                </c:pt>
                <c:pt idx="356">
                  <c:v>12.1881</c:v>
                </c:pt>
                <c:pt idx="357">
                  <c:v>12.2083</c:v>
                </c:pt>
                <c:pt idx="358">
                  <c:v>12.2285</c:v>
                </c:pt>
                <c:pt idx="359">
                  <c:v>12.2488</c:v>
                </c:pt>
                <c:pt idx="360">
                  <c:v>12.269</c:v>
                </c:pt>
                <c:pt idx="361">
                  <c:v>12.2893</c:v>
                </c:pt>
                <c:pt idx="362">
                  <c:v>12.3095</c:v>
                </c:pt>
                <c:pt idx="363">
                  <c:v>12.3298</c:v>
                </c:pt>
                <c:pt idx="364">
                  <c:v>12.35</c:v>
                </c:pt>
                <c:pt idx="365">
                  <c:v>12.3702</c:v>
                </c:pt>
                <c:pt idx="366">
                  <c:v>12.3905</c:v>
                </c:pt>
                <c:pt idx="367">
                  <c:v>12.4107</c:v>
                </c:pt>
                <c:pt idx="368">
                  <c:v>12.431</c:v>
                </c:pt>
                <c:pt idx="369">
                  <c:v>12.4512</c:v>
                </c:pt>
                <c:pt idx="370">
                  <c:v>12.4715</c:v>
                </c:pt>
                <c:pt idx="371">
                  <c:v>12.4917</c:v>
                </c:pt>
                <c:pt idx="372">
                  <c:v>12.5119</c:v>
                </c:pt>
                <c:pt idx="373">
                  <c:v>12.5322</c:v>
                </c:pt>
                <c:pt idx="374">
                  <c:v>12.5524</c:v>
                </c:pt>
                <c:pt idx="375">
                  <c:v>12.5727</c:v>
                </c:pt>
                <c:pt idx="376">
                  <c:v>12.5929</c:v>
                </c:pt>
                <c:pt idx="377">
                  <c:v>12.6132</c:v>
                </c:pt>
                <c:pt idx="378">
                  <c:v>12.6334</c:v>
                </c:pt>
                <c:pt idx="379">
                  <c:v>12.6536</c:v>
                </c:pt>
                <c:pt idx="380">
                  <c:v>12.6739</c:v>
                </c:pt>
                <c:pt idx="381">
                  <c:v>12.6941</c:v>
                </c:pt>
                <c:pt idx="382">
                  <c:v>12.7144</c:v>
                </c:pt>
                <c:pt idx="383">
                  <c:v>12.7346</c:v>
                </c:pt>
                <c:pt idx="384">
                  <c:v>12.7549</c:v>
                </c:pt>
                <c:pt idx="385">
                  <c:v>12.7751</c:v>
                </c:pt>
                <c:pt idx="386">
                  <c:v>12.7953</c:v>
                </c:pt>
                <c:pt idx="387">
                  <c:v>12.8156</c:v>
                </c:pt>
                <c:pt idx="388">
                  <c:v>12.8358</c:v>
                </c:pt>
                <c:pt idx="389">
                  <c:v>12.8561</c:v>
                </c:pt>
                <c:pt idx="390">
                  <c:v>12.8763</c:v>
                </c:pt>
                <c:pt idx="391">
                  <c:v>12.8966</c:v>
                </c:pt>
                <c:pt idx="392">
                  <c:v>12.9168</c:v>
                </c:pt>
                <c:pt idx="393">
                  <c:v>12.937</c:v>
                </c:pt>
                <c:pt idx="394">
                  <c:v>12.9573</c:v>
                </c:pt>
                <c:pt idx="395">
                  <c:v>12.9775</c:v>
                </c:pt>
                <c:pt idx="396">
                  <c:v>12.9978</c:v>
                </c:pt>
                <c:pt idx="397">
                  <c:v>13.018</c:v>
                </c:pt>
                <c:pt idx="398">
                  <c:v>13.0383</c:v>
                </c:pt>
                <c:pt idx="399">
                  <c:v>13.0585</c:v>
                </c:pt>
                <c:pt idx="400">
                  <c:v>13.0787</c:v>
                </c:pt>
                <c:pt idx="401">
                  <c:v>13.099</c:v>
                </c:pt>
                <c:pt idx="402">
                  <c:v>13.1192</c:v>
                </c:pt>
                <c:pt idx="403">
                  <c:v>13.1395</c:v>
                </c:pt>
                <c:pt idx="404">
                  <c:v>13.1597</c:v>
                </c:pt>
                <c:pt idx="405">
                  <c:v>13.18</c:v>
                </c:pt>
                <c:pt idx="406">
                  <c:v>13.2002</c:v>
                </c:pt>
                <c:pt idx="407">
                  <c:v>13.2204</c:v>
                </c:pt>
                <c:pt idx="408">
                  <c:v>13.2407</c:v>
                </c:pt>
                <c:pt idx="409">
                  <c:v>13.2609</c:v>
                </c:pt>
                <c:pt idx="410">
                  <c:v>13.2812</c:v>
                </c:pt>
                <c:pt idx="411">
                  <c:v>13.3014</c:v>
                </c:pt>
                <c:pt idx="412">
                  <c:v>13.3217</c:v>
                </c:pt>
                <c:pt idx="413">
                  <c:v>13.3419</c:v>
                </c:pt>
                <c:pt idx="414">
                  <c:v>13.3621</c:v>
                </c:pt>
                <c:pt idx="415">
                  <c:v>13.3824</c:v>
                </c:pt>
                <c:pt idx="416">
                  <c:v>13.4026</c:v>
                </c:pt>
                <c:pt idx="417">
                  <c:v>13.4229</c:v>
                </c:pt>
                <c:pt idx="418">
                  <c:v>13.4431</c:v>
                </c:pt>
                <c:pt idx="419">
                  <c:v>13.4634</c:v>
                </c:pt>
                <c:pt idx="420">
                  <c:v>13.4836</c:v>
                </c:pt>
                <c:pt idx="421">
                  <c:v>13.5038</c:v>
                </c:pt>
                <c:pt idx="422">
                  <c:v>13.5241</c:v>
                </c:pt>
                <c:pt idx="423">
                  <c:v>13.5443</c:v>
                </c:pt>
                <c:pt idx="424">
                  <c:v>13.5646</c:v>
                </c:pt>
                <c:pt idx="425">
                  <c:v>13.5848</c:v>
                </c:pt>
                <c:pt idx="426">
                  <c:v>13.6051</c:v>
                </c:pt>
                <c:pt idx="427">
                  <c:v>13.6253</c:v>
                </c:pt>
                <c:pt idx="428">
                  <c:v>13.6455</c:v>
                </c:pt>
                <c:pt idx="429">
                  <c:v>13.6658</c:v>
                </c:pt>
                <c:pt idx="430">
                  <c:v>13.686</c:v>
                </c:pt>
                <c:pt idx="431">
                  <c:v>13.7063</c:v>
                </c:pt>
                <c:pt idx="432">
                  <c:v>13.7265</c:v>
                </c:pt>
                <c:pt idx="433">
                  <c:v>13.7468</c:v>
                </c:pt>
                <c:pt idx="434">
                  <c:v>13.767</c:v>
                </c:pt>
                <c:pt idx="435">
                  <c:v>13.7872</c:v>
                </c:pt>
                <c:pt idx="436">
                  <c:v>13.8075</c:v>
                </c:pt>
                <c:pt idx="437">
                  <c:v>13.8277</c:v>
                </c:pt>
                <c:pt idx="438">
                  <c:v>13.848</c:v>
                </c:pt>
                <c:pt idx="439">
                  <c:v>13.8682</c:v>
                </c:pt>
                <c:pt idx="440">
                  <c:v>13.8885</c:v>
                </c:pt>
                <c:pt idx="441">
                  <c:v>13.9087</c:v>
                </c:pt>
                <c:pt idx="442">
                  <c:v>13.9289</c:v>
                </c:pt>
                <c:pt idx="443">
                  <c:v>13.9492</c:v>
                </c:pt>
                <c:pt idx="444">
                  <c:v>13.9694</c:v>
                </c:pt>
                <c:pt idx="445">
                  <c:v>13.9897</c:v>
                </c:pt>
                <c:pt idx="446">
                  <c:v>14.0099</c:v>
                </c:pt>
                <c:pt idx="447">
                  <c:v>14.0302</c:v>
                </c:pt>
                <c:pt idx="448">
                  <c:v>14.0504</c:v>
                </c:pt>
                <c:pt idx="449">
                  <c:v>14.0706</c:v>
                </c:pt>
                <c:pt idx="450">
                  <c:v>14.0909</c:v>
                </c:pt>
                <c:pt idx="451">
                  <c:v>14.1111</c:v>
                </c:pt>
                <c:pt idx="452">
                  <c:v>14.1314</c:v>
                </c:pt>
                <c:pt idx="453">
                  <c:v>14.1516</c:v>
                </c:pt>
                <c:pt idx="454">
                  <c:v>14.1719</c:v>
                </c:pt>
                <c:pt idx="455">
                  <c:v>14.1921</c:v>
                </c:pt>
                <c:pt idx="456">
                  <c:v>14.2123</c:v>
                </c:pt>
                <c:pt idx="457">
                  <c:v>14.2326</c:v>
                </c:pt>
                <c:pt idx="458">
                  <c:v>14.2528</c:v>
                </c:pt>
                <c:pt idx="459">
                  <c:v>14.2731</c:v>
                </c:pt>
                <c:pt idx="460">
                  <c:v>14.2933</c:v>
                </c:pt>
                <c:pt idx="461">
                  <c:v>14.3136</c:v>
                </c:pt>
                <c:pt idx="462">
                  <c:v>14.3338</c:v>
                </c:pt>
                <c:pt idx="463">
                  <c:v>14.354</c:v>
                </c:pt>
                <c:pt idx="464">
                  <c:v>14.3743</c:v>
                </c:pt>
                <c:pt idx="465">
                  <c:v>14.3945</c:v>
                </c:pt>
                <c:pt idx="466">
                  <c:v>14.4148</c:v>
                </c:pt>
                <c:pt idx="467">
                  <c:v>14.435</c:v>
                </c:pt>
                <c:pt idx="468">
                  <c:v>14.4553</c:v>
                </c:pt>
                <c:pt idx="469">
                  <c:v>14.4755</c:v>
                </c:pt>
                <c:pt idx="470">
                  <c:v>14.4957</c:v>
                </c:pt>
                <c:pt idx="471">
                  <c:v>14.516</c:v>
                </c:pt>
                <c:pt idx="472">
                  <c:v>14.5362</c:v>
                </c:pt>
                <c:pt idx="473">
                  <c:v>14.5565</c:v>
                </c:pt>
                <c:pt idx="474">
                  <c:v>14.5767</c:v>
                </c:pt>
                <c:pt idx="475">
                  <c:v>14.597</c:v>
                </c:pt>
                <c:pt idx="476">
                  <c:v>14.6172</c:v>
                </c:pt>
                <c:pt idx="477">
                  <c:v>14.6374</c:v>
                </c:pt>
                <c:pt idx="478">
                  <c:v>14.6577</c:v>
                </c:pt>
                <c:pt idx="479">
                  <c:v>14.6779</c:v>
                </c:pt>
                <c:pt idx="480">
                  <c:v>14.6982</c:v>
                </c:pt>
                <c:pt idx="481">
                  <c:v>14.7184</c:v>
                </c:pt>
                <c:pt idx="482">
                  <c:v>14.7387</c:v>
                </c:pt>
                <c:pt idx="483">
                  <c:v>14.7589</c:v>
                </c:pt>
                <c:pt idx="484">
                  <c:v>14.7791</c:v>
                </c:pt>
                <c:pt idx="485">
                  <c:v>14.7994</c:v>
                </c:pt>
                <c:pt idx="486">
                  <c:v>14.8196</c:v>
                </c:pt>
                <c:pt idx="487">
                  <c:v>14.8399</c:v>
                </c:pt>
                <c:pt idx="488">
                  <c:v>14.8601</c:v>
                </c:pt>
                <c:pt idx="489">
                  <c:v>14.8804</c:v>
                </c:pt>
                <c:pt idx="490">
                  <c:v>14.9006</c:v>
                </c:pt>
                <c:pt idx="491">
                  <c:v>14.9208</c:v>
                </c:pt>
                <c:pt idx="492">
                  <c:v>14.9411</c:v>
                </c:pt>
                <c:pt idx="493">
                  <c:v>14.9613</c:v>
                </c:pt>
                <c:pt idx="494">
                  <c:v>14.9816</c:v>
                </c:pt>
                <c:pt idx="495">
                  <c:v>15.0018</c:v>
                </c:pt>
                <c:pt idx="496">
                  <c:v>15.0221</c:v>
                </c:pt>
                <c:pt idx="497">
                  <c:v>15.0423</c:v>
                </c:pt>
                <c:pt idx="498">
                  <c:v>15.0625</c:v>
                </c:pt>
                <c:pt idx="499">
                  <c:v>15.0828</c:v>
                </c:pt>
                <c:pt idx="500">
                  <c:v>15.103</c:v>
                </c:pt>
                <c:pt idx="501">
                  <c:v>15.1233</c:v>
                </c:pt>
                <c:pt idx="502">
                  <c:v>15.1435</c:v>
                </c:pt>
                <c:pt idx="503">
                  <c:v>15.1638</c:v>
                </c:pt>
                <c:pt idx="504">
                  <c:v>15.184</c:v>
                </c:pt>
                <c:pt idx="505">
                  <c:v>15.2042</c:v>
                </c:pt>
                <c:pt idx="506">
                  <c:v>15.2245</c:v>
                </c:pt>
                <c:pt idx="507">
                  <c:v>15.2447</c:v>
                </c:pt>
                <c:pt idx="508">
                  <c:v>15.265</c:v>
                </c:pt>
                <c:pt idx="509">
                  <c:v>15.2852</c:v>
                </c:pt>
                <c:pt idx="510">
                  <c:v>15.3055</c:v>
                </c:pt>
                <c:pt idx="511">
                  <c:v>15.3257</c:v>
                </c:pt>
                <c:pt idx="512">
                  <c:v>15.3459</c:v>
                </c:pt>
                <c:pt idx="513">
                  <c:v>15.3662</c:v>
                </c:pt>
                <c:pt idx="514">
                  <c:v>15.3864</c:v>
                </c:pt>
                <c:pt idx="515">
                  <c:v>15.4067</c:v>
                </c:pt>
                <c:pt idx="516">
                  <c:v>15.4269</c:v>
                </c:pt>
                <c:pt idx="517">
                  <c:v>15.4472</c:v>
                </c:pt>
                <c:pt idx="518">
                  <c:v>15.4674</c:v>
                </c:pt>
                <c:pt idx="519">
                  <c:v>15.4876</c:v>
                </c:pt>
                <c:pt idx="520">
                  <c:v>15.5079</c:v>
                </c:pt>
                <c:pt idx="521">
                  <c:v>15.5281</c:v>
                </c:pt>
                <c:pt idx="522">
                  <c:v>15.5484</c:v>
                </c:pt>
                <c:pt idx="523">
                  <c:v>15.5686</c:v>
                </c:pt>
                <c:pt idx="524">
                  <c:v>15.5889</c:v>
                </c:pt>
                <c:pt idx="525">
                  <c:v>15.6091</c:v>
                </c:pt>
                <c:pt idx="526">
                  <c:v>15.6293</c:v>
                </c:pt>
                <c:pt idx="527">
                  <c:v>15.6496</c:v>
                </c:pt>
                <c:pt idx="528">
                  <c:v>15.6698</c:v>
                </c:pt>
                <c:pt idx="529">
                  <c:v>15.6901</c:v>
                </c:pt>
                <c:pt idx="530">
                  <c:v>15.7103</c:v>
                </c:pt>
                <c:pt idx="531">
                  <c:v>15.7306</c:v>
                </c:pt>
                <c:pt idx="532">
                  <c:v>15.7508</c:v>
                </c:pt>
                <c:pt idx="533">
                  <c:v>15.771</c:v>
                </c:pt>
                <c:pt idx="534">
                  <c:v>15.7913</c:v>
                </c:pt>
                <c:pt idx="535">
                  <c:v>15.8115</c:v>
                </c:pt>
                <c:pt idx="536">
                  <c:v>15.8318</c:v>
                </c:pt>
                <c:pt idx="537">
                  <c:v>15.852</c:v>
                </c:pt>
                <c:pt idx="538">
                  <c:v>15.8723</c:v>
                </c:pt>
                <c:pt idx="539">
                  <c:v>15.8925</c:v>
                </c:pt>
                <c:pt idx="540">
                  <c:v>15.9127</c:v>
                </c:pt>
                <c:pt idx="541">
                  <c:v>15.933</c:v>
                </c:pt>
                <c:pt idx="542">
                  <c:v>15.9532</c:v>
                </c:pt>
                <c:pt idx="543">
                  <c:v>15.9735</c:v>
                </c:pt>
                <c:pt idx="544">
                  <c:v>15.9937</c:v>
                </c:pt>
                <c:pt idx="545">
                  <c:v>16.014</c:v>
                </c:pt>
                <c:pt idx="546">
                  <c:v>16.0342</c:v>
                </c:pt>
                <c:pt idx="547">
                  <c:v>16.0544</c:v>
                </c:pt>
                <c:pt idx="548">
                  <c:v>16.0747</c:v>
                </c:pt>
                <c:pt idx="549">
                  <c:v>16.0949</c:v>
                </c:pt>
                <c:pt idx="550">
                  <c:v>16.1152</c:v>
                </c:pt>
                <c:pt idx="551">
                  <c:v>16.1354</c:v>
                </c:pt>
                <c:pt idx="552">
                  <c:v>16.1557</c:v>
                </c:pt>
                <c:pt idx="553">
                  <c:v>16.1759</c:v>
                </c:pt>
                <c:pt idx="554">
                  <c:v>16.1961</c:v>
                </c:pt>
                <c:pt idx="555">
                  <c:v>16.2164</c:v>
                </c:pt>
                <c:pt idx="556">
                  <c:v>16.2366</c:v>
                </c:pt>
                <c:pt idx="557">
                  <c:v>16.2569</c:v>
                </c:pt>
                <c:pt idx="558">
                  <c:v>16.2771</c:v>
                </c:pt>
                <c:pt idx="559">
                  <c:v>16.2974</c:v>
                </c:pt>
                <c:pt idx="560">
                  <c:v>16.3176</c:v>
                </c:pt>
                <c:pt idx="561">
                  <c:v>16.3378</c:v>
                </c:pt>
                <c:pt idx="562">
                  <c:v>16.3581</c:v>
                </c:pt>
                <c:pt idx="563">
                  <c:v>16.3783</c:v>
                </c:pt>
                <c:pt idx="564">
                  <c:v>16.3986</c:v>
                </c:pt>
                <c:pt idx="565">
                  <c:v>16.4188</c:v>
                </c:pt>
                <c:pt idx="566">
                  <c:v>16.4391</c:v>
                </c:pt>
                <c:pt idx="567">
                  <c:v>16.4593</c:v>
                </c:pt>
                <c:pt idx="568">
                  <c:v>16.4795</c:v>
                </c:pt>
                <c:pt idx="569">
                  <c:v>16.4998</c:v>
                </c:pt>
                <c:pt idx="570">
                  <c:v>16.52</c:v>
                </c:pt>
                <c:pt idx="571">
                  <c:v>16.5403</c:v>
                </c:pt>
                <c:pt idx="572">
                  <c:v>16.5605</c:v>
                </c:pt>
                <c:pt idx="573">
                  <c:v>16.5807</c:v>
                </c:pt>
                <c:pt idx="574">
                  <c:v>16.601</c:v>
                </c:pt>
                <c:pt idx="575">
                  <c:v>16.6212</c:v>
                </c:pt>
                <c:pt idx="576">
                  <c:v>16.6415</c:v>
                </c:pt>
                <c:pt idx="577">
                  <c:v>16.6617</c:v>
                </c:pt>
                <c:pt idx="578">
                  <c:v>16.682</c:v>
                </c:pt>
                <c:pt idx="579">
                  <c:v>16.7022</c:v>
                </c:pt>
                <c:pt idx="580">
                  <c:v>16.7224</c:v>
                </c:pt>
                <c:pt idx="581">
                  <c:v>16.7427</c:v>
                </c:pt>
                <c:pt idx="582">
                  <c:v>16.7629</c:v>
                </c:pt>
                <c:pt idx="583">
                  <c:v>16.7832</c:v>
                </c:pt>
                <c:pt idx="584">
                  <c:v>16.8034</c:v>
                </c:pt>
                <c:pt idx="585">
                  <c:v>16.8237</c:v>
                </c:pt>
                <c:pt idx="586">
                  <c:v>16.8439</c:v>
                </c:pt>
                <c:pt idx="587">
                  <c:v>16.8641</c:v>
                </c:pt>
                <c:pt idx="588">
                  <c:v>16.8844</c:v>
                </c:pt>
                <c:pt idx="589">
                  <c:v>16.9046</c:v>
                </c:pt>
                <c:pt idx="590">
                  <c:v>16.9249</c:v>
                </c:pt>
                <c:pt idx="591">
                  <c:v>16.9451</c:v>
                </c:pt>
                <c:pt idx="592">
                  <c:v>16.9654</c:v>
                </c:pt>
                <c:pt idx="593">
                  <c:v>16.9856</c:v>
                </c:pt>
                <c:pt idx="594">
                  <c:v>17.0058</c:v>
                </c:pt>
                <c:pt idx="595">
                  <c:v>17.0261</c:v>
                </c:pt>
                <c:pt idx="596">
                  <c:v>17.0463</c:v>
                </c:pt>
                <c:pt idx="597">
                  <c:v>17.0666</c:v>
                </c:pt>
                <c:pt idx="598">
                  <c:v>17.0868</c:v>
                </c:pt>
                <c:pt idx="599">
                  <c:v>17.1071</c:v>
                </c:pt>
                <c:pt idx="600">
                  <c:v>17.1273</c:v>
                </c:pt>
                <c:pt idx="601">
                  <c:v>17.1475</c:v>
                </c:pt>
                <c:pt idx="602">
                  <c:v>17.1678</c:v>
                </c:pt>
                <c:pt idx="603">
                  <c:v>17.188</c:v>
                </c:pt>
                <c:pt idx="604">
                  <c:v>17.2083</c:v>
                </c:pt>
                <c:pt idx="605">
                  <c:v>17.2285</c:v>
                </c:pt>
                <c:pt idx="606">
                  <c:v>17.2488</c:v>
                </c:pt>
                <c:pt idx="607">
                  <c:v>17.269</c:v>
                </c:pt>
                <c:pt idx="608">
                  <c:v>17.2892</c:v>
                </c:pt>
                <c:pt idx="609">
                  <c:v>17.3095</c:v>
                </c:pt>
                <c:pt idx="610">
                  <c:v>17.3297</c:v>
                </c:pt>
                <c:pt idx="611">
                  <c:v>17.35</c:v>
                </c:pt>
                <c:pt idx="612">
                  <c:v>17.3702</c:v>
                </c:pt>
                <c:pt idx="613">
                  <c:v>17.3905</c:v>
                </c:pt>
                <c:pt idx="614">
                  <c:v>17.4107</c:v>
                </c:pt>
                <c:pt idx="615">
                  <c:v>17.4309</c:v>
                </c:pt>
                <c:pt idx="616">
                  <c:v>17.4512</c:v>
                </c:pt>
                <c:pt idx="617">
                  <c:v>17.4714</c:v>
                </c:pt>
                <c:pt idx="618">
                  <c:v>17.4917</c:v>
                </c:pt>
                <c:pt idx="619">
                  <c:v>17.5119</c:v>
                </c:pt>
                <c:pt idx="620">
                  <c:v>17.5322</c:v>
                </c:pt>
                <c:pt idx="621">
                  <c:v>17.5524</c:v>
                </c:pt>
                <c:pt idx="622">
                  <c:v>17.5726</c:v>
                </c:pt>
                <c:pt idx="623">
                  <c:v>17.5929</c:v>
                </c:pt>
                <c:pt idx="624">
                  <c:v>17.6131</c:v>
                </c:pt>
                <c:pt idx="625">
                  <c:v>17.6334</c:v>
                </c:pt>
                <c:pt idx="626">
                  <c:v>17.6536</c:v>
                </c:pt>
                <c:pt idx="627">
                  <c:v>17.6739</c:v>
                </c:pt>
                <c:pt idx="628">
                  <c:v>17.6941</c:v>
                </c:pt>
                <c:pt idx="629">
                  <c:v>17.7143</c:v>
                </c:pt>
                <c:pt idx="630">
                  <c:v>17.7346</c:v>
                </c:pt>
                <c:pt idx="631">
                  <c:v>17.7548</c:v>
                </c:pt>
                <c:pt idx="632">
                  <c:v>17.7751</c:v>
                </c:pt>
                <c:pt idx="633">
                  <c:v>17.7953</c:v>
                </c:pt>
                <c:pt idx="634">
                  <c:v>17.8156</c:v>
                </c:pt>
                <c:pt idx="635">
                  <c:v>17.8358</c:v>
                </c:pt>
                <c:pt idx="636">
                  <c:v>17.856</c:v>
                </c:pt>
                <c:pt idx="637">
                  <c:v>17.8763</c:v>
                </c:pt>
                <c:pt idx="638">
                  <c:v>17.8965</c:v>
                </c:pt>
                <c:pt idx="639">
                  <c:v>17.9168</c:v>
                </c:pt>
                <c:pt idx="640">
                  <c:v>17.937</c:v>
                </c:pt>
                <c:pt idx="641">
                  <c:v>17.9573</c:v>
                </c:pt>
                <c:pt idx="642">
                  <c:v>17.9775</c:v>
                </c:pt>
                <c:pt idx="643">
                  <c:v>17.9977</c:v>
                </c:pt>
                <c:pt idx="644">
                  <c:v>18.018</c:v>
                </c:pt>
                <c:pt idx="645">
                  <c:v>18.0382</c:v>
                </c:pt>
                <c:pt idx="646">
                  <c:v>18.0585</c:v>
                </c:pt>
                <c:pt idx="647">
                  <c:v>18.0787</c:v>
                </c:pt>
                <c:pt idx="648">
                  <c:v>18.099</c:v>
                </c:pt>
                <c:pt idx="649">
                  <c:v>18.1192</c:v>
                </c:pt>
                <c:pt idx="650">
                  <c:v>18.1394</c:v>
                </c:pt>
                <c:pt idx="651">
                  <c:v>18.1597</c:v>
                </c:pt>
                <c:pt idx="652">
                  <c:v>18.1799</c:v>
                </c:pt>
                <c:pt idx="653">
                  <c:v>18.2002</c:v>
                </c:pt>
                <c:pt idx="654">
                  <c:v>18.2204</c:v>
                </c:pt>
                <c:pt idx="655">
                  <c:v>18.2407</c:v>
                </c:pt>
                <c:pt idx="656">
                  <c:v>18.2609</c:v>
                </c:pt>
                <c:pt idx="657">
                  <c:v>18.2811</c:v>
                </c:pt>
                <c:pt idx="658">
                  <c:v>18.3014</c:v>
                </c:pt>
                <c:pt idx="659">
                  <c:v>18.3216</c:v>
                </c:pt>
                <c:pt idx="660">
                  <c:v>18.3419</c:v>
                </c:pt>
                <c:pt idx="661">
                  <c:v>18.3621</c:v>
                </c:pt>
                <c:pt idx="662">
                  <c:v>18.3824</c:v>
                </c:pt>
                <c:pt idx="663">
                  <c:v>18.4026</c:v>
                </c:pt>
                <c:pt idx="664">
                  <c:v>18.4228</c:v>
                </c:pt>
                <c:pt idx="665">
                  <c:v>18.4431</c:v>
                </c:pt>
                <c:pt idx="666">
                  <c:v>18.4633</c:v>
                </c:pt>
                <c:pt idx="667">
                  <c:v>18.4836</c:v>
                </c:pt>
                <c:pt idx="668">
                  <c:v>18.5038</c:v>
                </c:pt>
                <c:pt idx="669">
                  <c:v>18.5241</c:v>
                </c:pt>
                <c:pt idx="670">
                  <c:v>18.5443</c:v>
                </c:pt>
                <c:pt idx="671">
                  <c:v>18.5645</c:v>
                </c:pt>
                <c:pt idx="672">
                  <c:v>18.5848</c:v>
                </c:pt>
                <c:pt idx="673">
                  <c:v>18.605</c:v>
                </c:pt>
                <c:pt idx="674">
                  <c:v>18.6253</c:v>
                </c:pt>
                <c:pt idx="675">
                  <c:v>18.6455</c:v>
                </c:pt>
                <c:pt idx="676">
                  <c:v>18.6658</c:v>
                </c:pt>
                <c:pt idx="677">
                  <c:v>18.686</c:v>
                </c:pt>
                <c:pt idx="678">
                  <c:v>18.7062</c:v>
                </c:pt>
                <c:pt idx="679">
                  <c:v>18.7265</c:v>
                </c:pt>
                <c:pt idx="680">
                  <c:v>18.7467</c:v>
                </c:pt>
                <c:pt idx="681">
                  <c:v>18.767</c:v>
                </c:pt>
                <c:pt idx="682">
                  <c:v>18.7872</c:v>
                </c:pt>
                <c:pt idx="683">
                  <c:v>18.8075</c:v>
                </c:pt>
                <c:pt idx="684">
                  <c:v>18.8277</c:v>
                </c:pt>
                <c:pt idx="685">
                  <c:v>18.8479</c:v>
                </c:pt>
                <c:pt idx="686">
                  <c:v>18.8682</c:v>
                </c:pt>
                <c:pt idx="687">
                  <c:v>18.8884</c:v>
                </c:pt>
                <c:pt idx="688">
                  <c:v>18.9087</c:v>
                </c:pt>
                <c:pt idx="689">
                  <c:v>18.9289</c:v>
                </c:pt>
                <c:pt idx="690">
                  <c:v>18.9492</c:v>
                </c:pt>
                <c:pt idx="691">
                  <c:v>18.9694</c:v>
                </c:pt>
                <c:pt idx="692">
                  <c:v>18.9896</c:v>
                </c:pt>
                <c:pt idx="693">
                  <c:v>19.0099</c:v>
                </c:pt>
                <c:pt idx="694">
                  <c:v>19.0301</c:v>
                </c:pt>
                <c:pt idx="695">
                  <c:v>19.0504</c:v>
                </c:pt>
                <c:pt idx="696">
                  <c:v>19.0706</c:v>
                </c:pt>
                <c:pt idx="697">
                  <c:v>19.0909</c:v>
                </c:pt>
                <c:pt idx="698">
                  <c:v>19.1111</c:v>
                </c:pt>
                <c:pt idx="699">
                  <c:v>19.1313</c:v>
                </c:pt>
                <c:pt idx="700">
                  <c:v>19.1516</c:v>
                </c:pt>
                <c:pt idx="701">
                  <c:v>19.1718</c:v>
                </c:pt>
                <c:pt idx="702">
                  <c:v>19.1921</c:v>
                </c:pt>
                <c:pt idx="703">
                  <c:v>19.2123</c:v>
                </c:pt>
                <c:pt idx="704">
                  <c:v>19.2326</c:v>
                </c:pt>
                <c:pt idx="705">
                  <c:v>19.2528</c:v>
                </c:pt>
                <c:pt idx="706">
                  <c:v>19.273</c:v>
                </c:pt>
                <c:pt idx="707">
                  <c:v>19.2933</c:v>
                </c:pt>
                <c:pt idx="708">
                  <c:v>19.3135</c:v>
                </c:pt>
                <c:pt idx="709">
                  <c:v>19.3338</c:v>
                </c:pt>
                <c:pt idx="710">
                  <c:v>19.354</c:v>
                </c:pt>
                <c:pt idx="711">
                  <c:v>19.3743</c:v>
                </c:pt>
                <c:pt idx="712">
                  <c:v>19.3945</c:v>
                </c:pt>
                <c:pt idx="713">
                  <c:v>19.4147</c:v>
                </c:pt>
                <c:pt idx="714">
                  <c:v>19.435</c:v>
                </c:pt>
                <c:pt idx="715">
                  <c:v>19.4552</c:v>
                </c:pt>
                <c:pt idx="716">
                  <c:v>19.4755</c:v>
                </c:pt>
                <c:pt idx="717">
                  <c:v>19.4957</c:v>
                </c:pt>
                <c:pt idx="718">
                  <c:v>19.516</c:v>
                </c:pt>
                <c:pt idx="719">
                  <c:v>19.5362</c:v>
                </c:pt>
                <c:pt idx="720">
                  <c:v>19.5564</c:v>
                </c:pt>
                <c:pt idx="721">
                  <c:v>19.5767</c:v>
                </c:pt>
                <c:pt idx="722">
                  <c:v>19.5969</c:v>
                </c:pt>
                <c:pt idx="723">
                  <c:v>19.6172</c:v>
                </c:pt>
                <c:pt idx="724">
                  <c:v>19.6374</c:v>
                </c:pt>
                <c:pt idx="725">
                  <c:v>19.6577</c:v>
                </c:pt>
                <c:pt idx="726">
                  <c:v>19.6779</c:v>
                </c:pt>
                <c:pt idx="727">
                  <c:v>19.6981</c:v>
                </c:pt>
                <c:pt idx="728">
                  <c:v>19.7184</c:v>
                </c:pt>
                <c:pt idx="729">
                  <c:v>19.7386</c:v>
                </c:pt>
                <c:pt idx="730">
                  <c:v>19.7589</c:v>
                </c:pt>
                <c:pt idx="731">
                  <c:v>19.7791</c:v>
                </c:pt>
                <c:pt idx="732">
                  <c:v>19.7994</c:v>
                </c:pt>
                <c:pt idx="733">
                  <c:v>19.8196</c:v>
                </c:pt>
                <c:pt idx="734">
                  <c:v>19.8398</c:v>
                </c:pt>
                <c:pt idx="735">
                  <c:v>19.8601</c:v>
                </c:pt>
                <c:pt idx="736">
                  <c:v>19.8803</c:v>
                </c:pt>
                <c:pt idx="737">
                  <c:v>19.9006</c:v>
                </c:pt>
                <c:pt idx="738">
                  <c:v>19.9208</c:v>
                </c:pt>
                <c:pt idx="739">
                  <c:v>19.9411</c:v>
                </c:pt>
                <c:pt idx="740">
                  <c:v>19.9613</c:v>
                </c:pt>
                <c:pt idx="741">
                  <c:v>19.9815</c:v>
                </c:pt>
                <c:pt idx="742">
                  <c:v>20.0018</c:v>
                </c:pt>
                <c:pt idx="743">
                  <c:v>20.022</c:v>
                </c:pt>
                <c:pt idx="744">
                  <c:v>20.0423</c:v>
                </c:pt>
                <c:pt idx="745">
                  <c:v>20.0625</c:v>
                </c:pt>
                <c:pt idx="746">
                  <c:v>20.0828</c:v>
                </c:pt>
                <c:pt idx="747">
                  <c:v>20.103</c:v>
                </c:pt>
                <c:pt idx="748">
                  <c:v>20.1232</c:v>
                </c:pt>
                <c:pt idx="749">
                  <c:v>20.1435</c:v>
                </c:pt>
                <c:pt idx="750">
                  <c:v>20.1637</c:v>
                </c:pt>
                <c:pt idx="751">
                  <c:v>20.184</c:v>
                </c:pt>
                <c:pt idx="752">
                  <c:v>20.2042</c:v>
                </c:pt>
                <c:pt idx="753">
                  <c:v>20.2245</c:v>
                </c:pt>
                <c:pt idx="754">
                  <c:v>20.2447</c:v>
                </c:pt>
                <c:pt idx="755">
                  <c:v>20.2649</c:v>
                </c:pt>
                <c:pt idx="756">
                  <c:v>20.2852</c:v>
                </c:pt>
                <c:pt idx="757">
                  <c:v>20.3054</c:v>
                </c:pt>
                <c:pt idx="758">
                  <c:v>20.3257</c:v>
                </c:pt>
                <c:pt idx="759">
                  <c:v>20.3459</c:v>
                </c:pt>
                <c:pt idx="760">
                  <c:v>20.3662</c:v>
                </c:pt>
                <c:pt idx="761">
                  <c:v>20.3864</c:v>
                </c:pt>
                <c:pt idx="762">
                  <c:v>20.4066</c:v>
                </c:pt>
                <c:pt idx="763">
                  <c:v>20.4269</c:v>
                </c:pt>
                <c:pt idx="764">
                  <c:v>20.4471</c:v>
                </c:pt>
                <c:pt idx="765">
                  <c:v>20.4674</c:v>
                </c:pt>
                <c:pt idx="766">
                  <c:v>20.4876</c:v>
                </c:pt>
                <c:pt idx="767">
                  <c:v>20.5079</c:v>
                </c:pt>
                <c:pt idx="768">
                  <c:v>20.5281</c:v>
                </c:pt>
                <c:pt idx="769">
                  <c:v>20.5483</c:v>
                </c:pt>
                <c:pt idx="770">
                  <c:v>20.5686</c:v>
                </c:pt>
                <c:pt idx="771">
                  <c:v>20.5888</c:v>
                </c:pt>
                <c:pt idx="772">
                  <c:v>20.6091</c:v>
                </c:pt>
                <c:pt idx="773">
                  <c:v>20.6293</c:v>
                </c:pt>
                <c:pt idx="774">
                  <c:v>20.6496</c:v>
                </c:pt>
                <c:pt idx="775">
                  <c:v>20.6698</c:v>
                </c:pt>
                <c:pt idx="776">
                  <c:v>20.69</c:v>
                </c:pt>
                <c:pt idx="777">
                  <c:v>20.7103</c:v>
                </c:pt>
                <c:pt idx="778">
                  <c:v>20.7305</c:v>
                </c:pt>
                <c:pt idx="779">
                  <c:v>20.7508</c:v>
                </c:pt>
                <c:pt idx="780">
                  <c:v>20.771</c:v>
                </c:pt>
                <c:pt idx="781">
                  <c:v>20.7913</c:v>
                </c:pt>
                <c:pt idx="782">
                  <c:v>20.8115</c:v>
                </c:pt>
                <c:pt idx="783">
                  <c:v>20.8317</c:v>
                </c:pt>
                <c:pt idx="784">
                  <c:v>20.852</c:v>
                </c:pt>
                <c:pt idx="785">
                  <c:v>20.8722</c:v>
                </c:pt>
                <c:pt idx="786">
                  <c:v>20.8925</c:v>
                </c:pt>
                <c:pt idx="787">
                  <c:v>20.9127</c:v>
                </c:pt>
                <c:pt idx="788">
                  <c:v>20.933</c:v>
                </c:pt>
                <c:pt idx="789">
                  <c:v>20.9532</c:v>
                </c:pt>
                <c:pt idx="790">
                  <c:v>20.9734</c:v>
                </c:pt>
                <c:pt idx="791">
                  <c:v>20.9937</c:v>
                </c:pt>
                <c:pt idx="792">
                  <c:v>21.0139</c:v>
                </c:pt>
                <c:pt idx="793">
                  <c:v>21.0342</c:v>
                </c:pt>
                <c:pt idx="794">
                  <c:v>21.0544</c:v>
                </c:pt>
                <c:pt idx="795">
                  <c:v>21.0747</c:v>
                </c:pt>
                <c:pt idx="796">
                  <c:v>21.0949</c:v>
                </c:pt>
                <c:pt idx="797">
                  <c:v>21.1151</c:v>
                </c:pt>
                <c:pt idx="798">
                  <c:v>21.1354</c:v>
                </c:pt>
                <c:pt idx="799">
                  <c:v>21.1556</c:v>
                </c:pt>
                <c:pt idx="800">
                  <c:v>21.1759</c:v>
                </c:pt>
                <c:pt idx="801">
                  <c:v>21.1961</c:v>
                </c:pt>
                <c:pt idx="802">
                  <c:v>21.2164</c:v>
                </c:pt>
                <c:pt idx="803">
                  <c:v>21.2366</c:v>
                </c:pt>
                <c:pt idx="804">
                  <c:v>21.2568</c:v>
                </c:pt>
                <c:pt idx="805">
                  <c:v>21.2771</c:v>
                </c:pt>
                <c:pt idx="806">
                  <c:v>21.2973</c:v>
                </c:pt>
                <c:pt idx="807">
                  <c:v>21.3176</c:v>
                </c:pt>
                <c:pt idx="808">
                  <c:v>21.3378</c:v>
                </c:pt>
                <c:pt idx="809">
                  <c:v>21.3581</c:v>
                </c:pt>
                <c:pt idx="810">
                  <c:v>21.3783</c:v>
                </c:pt>
                <c:pt idx="811">
                  <c:v>21.3985</c:v>
                </c:pt>
                <c:pt idx="812">
                  <c:v>21.4188</c:v>
                </c:pt>
                <c:pt idx="813">
                  <c:v>21.439</c:v>
                </c:pt>
                <c:pt idx="814">
                  <c:v>21.4593</c:v>
                </c:pt>
                <c:pt idx="815">
                  <c:v>21.4795</c:v>
                </c:pt>
                <c:pt idx="816">
                  <c:v>21.4998</c:v>
                </c:pt>
                <c:pt idx="817">
                  <c:v>21.52</c:v>
                </c:pt>
                <c:pt idx="818">
                  <c:v>21.5402</c:v>
                </c:pt>
                <c:pt idx="819">
                  <c:v>21.5605</c:v>
                </c:pt>
                <c:pt idx="820">
                  <c:v>21.5807</c:v>
                </c:pt>
                <c:pt idx="821">
                  <c:v>21.601</c:v>
                </c:pt>
                <c:pt idx="822">
                  <c:v>21.6212</c:v>
                </c:pt>
                <c:pt idx="823">
                  <c:v>21.6415</c:v>
                </c:pt>
                <c:pt idx="824">
                  <c:v>21.6617</c:v>
                </c:pt>
                <c:pt idx="825">
                  <c:v>21.6819</c:v>
                </c:pt>
                <c:pt idx="826">
                  <c:v>21.7022</c:v>
                </c:pt>
                <c:pt idx="827">
                  <c:v>21.7224</c:v>
                </c:pt>
                <c:pt idx="828">
                  <c:v>21.7427</c:v>
                </c:pt>
                <c:pt idx="829">
                  <c:v>21.7629</c:v>
                </c:pt>
                <c:pt idx="830">
                  <c:v>21.7832</c:v>
                </c:pt>
                <c:pt idx="831">
                  <c:v>21.8034</c:v>
                </c:pt>
                <c:pt idx="832">
                  <c:v>21.8236</c:v>
                </c:pt>
                <c:pt idx="833">
                  <c:v>21.8439</c:v>
                </c:pt>
                <c:pt idx="834">
                  <c:v>21.8641</c:v>
                </c:pt>
                <c:pt idx="835">
                  <c:v>21.8844</c:v>
                </c:pt>
                <c:pt idx="836">
                  <c:v>21.9046</c:v>
                </c:pt>
                <c:pt idx="837">
                  <c:v>21.9249</c:v>
                </c:pt>
                <c:pt idx="838">
                  <c:v>21.9451</c:v>
                </c:pt>
                <c:pt idx="839">
                  <c:v>21.9653</c:v>
                </c:pt>
                <c:pt idx="840">
                  <c:v>21.9856</c:v>
                </c:pt>
                <c:pt idx="841">
                  <c:v>22.0058</c:v>
                </c:pt>
                <c:pt idx="842">
                  <c:v>22.0261</c:v>
                </c:pt>
                <c:pt idx="843">
                  <c:v>22.0463</c:v>
                </c:pt>
                <c:pt idx="844">
                  <c:v>22.0666</c:v>
                </c:pt>
                <c:pt idx="845">
                  <c:v>22.0868</c:v>
                </c:pt>
                <c:pt idx="846">
                  <c:v>22.107</c:v>
                </c:pt>
                <c:pt idx="847">
                  <c:v>22.1273</c:v>
                </c:pt>
                <c:pt idx="848">
                  <c:v>22.1475</c:v>
                </c:pt>
                <c:pt idx="849">
                  <c:v>22.1678</c:v>
                </c:pt>
                <c:pt idx="850">
                  <c:v>22.188</c:v>
                </c:pt>
                <c:pt idx="851">
                  <c:v>22.2083</c:v>
                </c:pt>
                <c:pt idx="852">
                  <c:v>22.2285</c:v>
                </c:pt>
                <c:pt idx="853">
                  <c:v>22.2487</c:v>
                </c:pt>
                <c:pt idx="854">
                  <c:v>22.269</c:v>
                </c:pt>
                <c:pt idx="855">
                  <c:v>22.2892</c:v>
                </c:pt>
                <c:pt idx="856">
                  <c:v>22.3095</c:v>
                </c:pt>
                <c:pt idx="857">
                  <c:v>22.3297</c:v>
                </c:pt>
                <c:pt idx="858">
                  <c:v>22.35</c:v>
                </c:pt>
                <c:pt idx="859">
                  <c:v>22.3702</c:v>
                </c:pt>
                <c:pt idx="860">
                  <c:v>22.3904</c:v>
                </c:pt>
                <c:pt idx="861">
                  <c:v>22.4107</c:v>
                </c:pt>
                <c:pt idx="862">
                  <c:v>22.4309</c:v>
                </c:pt>
                <c:pt idx="863">
                  <c:v>22.4512</c:v>
                </c:pt>
                <c:pt idx="864">
                  <c:v>22.4714</c:v>
                </c:pt>
                <c:pt idx="865">
                  <c:v>22.4917</c:v>
                </c:pt>
                <c:pt idx="866">
                  <c:v>22.5119</c:v>
                </c:pt>
                <c:pt idx="867">
                  <c:v>22.5321</c:v>
                </c:pt>
                <c:pt idx="868">
                  <c:v>22.5524</c:v>
                </c:pt>
                <c:pt idx="869">
                  <c:v>22.5726</c:v>
                </c:pt>
                <c:pt idx="870">
                  <c:v>22.5929</c:v>
                </c:pt>
                <c:pt idx="871">
                  <c:v>22.6131</c:v>
                </c:pt>
                <c:pt idx="872">
                  <c:v>22.6334</c:v>
                </c:pt>
                <c:pt idx="873">
                  <c:v>22.6536</c:v>
                </c:pt>
                <c:pt idx="874">
                  <c:v>22.6738</c:v>
                </c:pt>
                <c:pt idx="875">
                  <c:v>22.6941</c:v>
                </c:pt>
                <c:pt idx="876">
                  <c:v>22.7143</c:v>
                </c:pt>
                <c:pt idx="877">
                  <c:v>22.7346</c:v>
                </c:pt>
                <c:pt idx="878">
                  <c:v>22.7548</c:v>
                </c:pt>
                <c:pt idx="879">
                  <c:v>22.7751</c:v>
                </c:pt>
                <c:pt idx="880">
                  <c:v>22.7953</c:v>
                </c:pt>
                <c:pt idx="881">
                  <c:v>22.8155</c:v>
                </c:pt>
                <c:pt idx="882">
                  <c:v>22.8358</c:v>
                </c:pt>
                <c:pt idx="883">
                  <c:v>22.856</c:v>
                </c:pt>
                <c:pt idx="884">
                  <c:v>22.8763</c:v>
                </c:pt>
                <c:pt idx="885">
                  <c:v>22.8965</c:v>
                </c:pt>
                <c:pt idx="886">
                  <c:v>22.9168</c:v>
                </c:pt>
                <c:pt idx="887">
                  <c:v>22.937</c:v>
                </c:pt>
                <c:pt idx="888">
                  <c:v>22.9572</c:v>
                </c:pt>
                <c:pt idx="889">
                  <c:v>22.9775</c:v>
                </c:pt>
                <c:pt idx="890">
                  <c:v>22.9977</c:v>
                </c:pt>
                <c:pt idx="891">
                  <c:v>23.018</c:v>
                </c:pt>
                <c:pt idx="892">
                  <c:v>23.0382</c:v>
                </c:pt>
                <c:pt idx="893">
                  <c:v>23.0585</c:v>
                </c:pt>
                <c:pt idx="894">
                  <c:v>23.0787</c:v>
                </c:pt>
                <c:pt idx="895">
                  <c:v>23.0989</c:v>
                </c:pt>
                <c:pt idx="896">
                  <c:v>23.1192</c:v>
                </c:pt>
                <c:pt idx="897">
                  <c:v>23.1394</c:v>
                </c:pt>
                <c:pt idx="898">
                  <c:v>23.1597</c:v>
                </c:pt>
                <c:pt idx="899">
                  <c:v>23.1799</c:v>
                </c:pt>
                <c:pt idx="900">
                  <c:v>23.2002</c:v>
                </c:pt>
                <c:pt idx="901">
                  <c:v>23.2204</c:v>
                </c:pt>
                <c:pt idx="902">
                  <c:v>23.2406</c:v>
                </c:pt>
                <c:pt idx="903">
                  <c:v>23.2609</c:v>
                </c:pt>
                <c:pt idx="904">
                  <c:v>23.2811</c:v>
                </c:pt>
                <c:pt idx="905">
                  <c:v>23.3014</c:v>
                </c:pt>
                <c:pt idx="906">
                  <c:v>23.3216</c:v>
                </c:pt>
                <c:pt idx="907">
                  <c:v>23.3419</c:v>
                </c:pt>
                <c:pt idx="908">
                  <c:v>23.3621</c:v>
                </c:pt>
                <c:pt idx="909">
                  <c:v>23.3823</c:v>
                </c:pt>
                <c:pt idx="910">
                  <c:v>23.4026</c:v>
                </c:pt>
                <c:pt idx="911">
                  <c:v>23.4228</c:v>
                </c:pt>
                <c:pt idx="912">
                  <c:v>23.4431</c:v>
                </c:pt>
                <c:pt idx="913">
                  <c:v>23.4633</c:v>
                </c:pt>
                <c:pt idx="914">
                  <c:v>23.4836</c:v>
                </c:pt>
                <c:pt idx="915">
                  <c:v>23.5038</c:v>
                </c:pt>
                <c:pt idx="916">
                  <c:v>23.524</c:v>
                </c:pt>
                <c:pt idx="917">
                  <c:v>23.5443</c:v>
                </c:pt>
                <c:pt idx="918">
                  <c:v>23.5645</c:v>
                </c:pt>
                <c:pt idx="919">
                  <c:v>23.5848</c:v>
                </c:pt>
                <c:pt idx="920">
                  <c:v>23.605</c:v>
                </c:pt>
                <c:pt idx="921">
                  <c:v>23.6253</c:v>
                </c:pt>
                <c:pt idx="922">
                  <c:v>23.6455</c:v>
                </c:pt>
                <c:pt idx="923">
                  <c:v>23.6657</c:v>
                </c:pt>
                <c:pt idx="924">
                  <c:v>23.686</c:v>
                </c:pt>
                <c:pt idx="925">
                  <c:v>23.7062</c:v>
                </c:pt>
                <c:pt idx="926">
                  <c:v>23.7265</c:v>
                </c:pt>
                <c:pt idx="927">
                  <c:v>23.7467</c:v>
                </c:pt>
                <c:pt idx="928">
                  <c:v>23.767</c:v>
                </c:pt>
                <c:pt idx="929">
                  <c:v>23.7872</c:v>
                </c:pt>
                <c:pt idx="930">
                  <c:v>23.8074</c:v>
                </c:pt>
                <c:pt idx="931">
                  <c:v>23.8277</c:v>
                </c:pt>
                <c:pt idx="932">
                  <c:v>23.8479</c:v>
                </c:pt>
                <c:pt idx="933">
                  <c:v>23.8682</c:v>
                </c:pt>
                <c:pt idx="934">
                  <c:v>23.8884</c:v>
                </c:pt>
                <c:pt idx="935">
                  <c:v>23.9087</c:v>
                </c:pt>
                <c:pt idx="936">
                  <c:v>23.9289</c:v>
                </c:pt>
                <c:pt idx="937">
                  <c:v>23.9491</c:v>
                </c:pt>
                <c:pt idx="938">
                  <c:v>23.9694</c:v>
                </c:pt>
                <c:pt idx="939">
                  <c:v>23.9896</c:v>
                </c:pt>
                <c:pt idx="940">
                  <c:v>24.0099</c:v>
                </c:pt>
                <c:pt idx="941">
                  <c:v>24.0301</c:v>
                </c:pt>
                <c:pt idx="942">
                  <c:v>24.0504</c:v>
                </c:pt>
                <c:pt idx="943">
                  <c:v>24.0706</c:v>
                </c:pt>
                <c:pt idx="944">
                  <c:v>24.0908</c:v>
                </c:pt>
                <c:pt idx="945">
                  <c:v>24.1111</c:v>
                </c:pt>
                <c:pt idx="946">
                  <c:v>24.1313</c:v>
                </c:pt>
                <c:pt idx="947">
                  <c:v>24.1516</c:v>
                </c:pt>
                <c:pt idx="948">
                  <c:v>24.1718</c:v>
                </c:pt>
                <c:pt idx="949">
                  <c:v>24.1921</c:v>
                </c:pt>
                <c:pt idx="950">
                  <c:v>24.2123</c:v>
                </c:pt>
                <c:pt idx="951">
                  <c:v>24.2325</c:v>
                </c:pt>
                <c:pt idx="952">
                  <c:v>24.2528</c:v>
                </c:pt>
                <c:pt idx="953">
                  <c:v>24.273</c:v>
                </c:pt>
                <c:pt idx="954">
                  <c:v>24.2933</c:v>
                </c:pt>
                <c:pt idx="955">
                  <c:v>24.3135</c:v>
                </c:pt>
                <c:pt idx="956">
                  <c:v>24.3338</c:v>
                </c:pt>
                <c:pt idx="957">
                  <c:v>24.354</c:v>
                </c:pt>
                <c:pt idx="958">
                  <c:v>24.3742</c:v>
                </c:pt>
                <c:pt idx="959">
                  <c:v>24.3945</c:v>
                </c:pt>
                <c:pt idx="960">
                  <c:v>24.4147</c:v>
                </c:pt>
                <c:pt idx="961">
                  <c:v>24.435</c:v>
                </c:pt>
                <c:pt idx="962">
                  <c:v>24.4552</c:v>
                </c:pt>
                <c:pt idx="963">
                  <c:v>24.4755</c:v>
                </c:pt>
                <c:pt idx="964">
                  <c:v>24.4957</c:v>
                </c:pt>
                <c:pt idx="965">
                  <c:v>24.5159</c:v>
                </c:pt>
                <c:pt idx="966">
                  <c:v>24.5362</c:v>
                </c:pt>
                <c:pt idx="967">
                  <c:v>24.5564</c:v>
                </c:pt>
                <c:pt idx="968">
                  <c:v>24.5767</c:v>
                </c:pt>
                <c:pt idx="969">
                  <c:v>24.5969</c:v>
                </c:pt>
                <c:pt idx="970">
                  <c:v>24.6171</c:v>
                </c:pt>
                <c:pt idx="971">
                  <c:v>24.6374</c:v>
                </c:pt>
                <c:pt idx="972">
                  <c:v>24.6576</c:v>
                </c:pt>
                <c:pt idx="973">
                  <c:v>24.6779</c:v>
                </c:pt>
                <c:pt idx="974">
                  <c:v>24.6981</c:v>
                </c:pt>
                <c:pt idx="975">
                  <c:v>24.7184</c:v>
                </c:pt>
                <c:pt idx="976">
                  <c:v>24.7386</c:v>
                </c:pt>
                <c:pt idx="977">
                  <c:v>24.7588</c:v>
                </c:pt>
                <c:pt idx="978">
                  <c:v>24.7791</c:v>
                </c:pt>
                <c:pt idx="979">
                  <c:v>24.7993</c:v>
                </c:pt>
                <c:pt idx="980">
                  <c:v>24.8196</c:v>
                </c:pt>
                <c:pt idx="981">
                  <c:v>24.8398</c:v>
                </c:pt>
                <c:pt idx="982">
                  <c:v>24.8601</c:v>
                </c:pt>
                <c:pt idx="983">
                  <c:v>24.8803</c:v>
                </c:pt>
                <c:pt idx="984">
                  <c:v>24.9005</c:v>
                </c:pt>
                <c:pt idx="985">
                  <c:v>24.9208</c:v>
                </c:pt>
                <c:pt idx="986">
                  <c:v>24.941</c:v>
                </c:pt>
                <c:pt idx="987">
                  <c:v>24.9613</c:v>
                </c:pt>
                <c:pt idx="988">
                  <c:v>24.9815</c:v>
                </c:pt>
                <c:pt idx="989">
                  <c:v>25.0018</c:v>
                </c:pt>
                <c:pt idx="990">
                  <c:v>25.022</c:v>
                </c:pt>
                <c:pt idx="991">
                  <c:v>25.0422</c:v>
                </c:pt>
                <c:pt idx="992">
                  <c:v>25.0625</c:v>
                </c:pt>
                <c:pt idx="993">
                  <c:v>25.0827</c:v>
                </c:pt>
                <c:pt idx="994">
                  <c:v>25.103</c:v>
                </c:pt>
                <c:pt idx="995">
                  <c:v>25.1232</c:v>
                </c:pt>
                <c:pt idx="996">
                  <c:v>25.1435</c:v>
                </c:pt>
                <c:pt idx="997">
                  <c:v>25.1637</c:v>
                </c:pt>
                <c:pt idx="998">
                  <c:v>25.1839</c:v>
                </c:pt>
                <c:pt idx="999">
                  <c:v>25.2042</c:v>
                </c:pt>
                <c:pt idx="1000">
                  <c:v>25.2244</c:v>
                </c:pt>
                <c:pt idx="1001">
                  <c:v>25.2447</c:v>
                </c:pt>
                <c:pt idx="1002">
                  <c:v>25.2649</c:v>
                </c:pt>
                <c:pt idx="1003">
                  <c:v>25.2852</c:v>
                </c:pt>
                <c:pt idx="1004">
                  <c:v>25.3054</c:v>
                </c:pt>
                <c:pt idx="1005">
                  <c:v>25.3256</c:v>
                </c:pt>
                <c:pt idx="1006">
                  <c:v>25.3459</c:v>
                </c:pt>
                <c:pt idx="1007">
                  <c:v>25.3661</c:v>
                </c:pt>
                <c:pt idx="1008">
                  <c:v>25.3864</c:v>
                </c:pt>
                <c:pt idx="1009">
                  <c:v>25.4066</c:v>
                </c:pt>
                <c:pt idx="1010">
                  <c:v>25.4269</c:v>
                </c:pt>
                <c:pt idx="1011">
                  <c:v>25.4471</c:v>
                </c:pt>
                <c:pt idx="1012">
                  <c:v>25.4673</c:v>
                </c:pt>
                <c:pt idx="1013">
                  <c:v>25.4876</c:v>
                </c:pt>
                <c:pt idx="1014">
                  <c:v>25.5078</c:v>
                </c:pt>
                <c:pt idx="1015">
                  <c:v>25.5281</c:v>
                </c:pt>
                <c:pt idx="1016">
                  <c:v>25.5483</c:v>
                </c:pt>
                <c:pt idx="1017">
                  <c:v>25.5686</c:v>
                </c:pt>
                <c:pt idx="1018">
                  <c:v>25.5888</c:v>
                </c:pt>
                <c:pt idx="1019">
                  <c:v>25.609</c:v>
                </c:pt>
                <c:pt idx="1020">
                  <c:v>25.6293</c:v>
                </c:pt>
                <c:pt idx="1021">
                  <c:v>25.6495</c:v>
                </c:pt>
                <c:pt idx="1022">
                  <c:v>25.6698</c:v>
                </c:pt>
                <c:pt idx="1023">
                  <c:v>25.69</c:v>
                </c:pt>
                <c:pt idx="1024">
                  <c:v>25.7103</c:v>
                </c:pt>
                <c:pt idx="1025">
                  <c:v>25.7305</c:v>
                </c:pt>
                <c:pt idx="1026">
                  <c:v>25.7507</c:v>
                </c:pt>
                <c:pt idx="1027">
                  <c:v>25.771</c:v>
                </c:pt>
                <c:pt idx="1028">
                  <c:v>25.7912</c:v>
                </c:pt>
                <c:pt idx="1029">
                  <c:v>25.8115</c:v>
                </c:pt>
                <c:pt idx="1030">
                  <c:v>25.8317</c:v>
                </c:pt>
                <c:pt idx="1031">
                  <c:v>25.852</c:v>
                </c:pt>
                <c:pt idx="1032">
                  <c:v>25.8722</c:v>
                </c:pt>
                <c:pt idx="1033">
                  <c:v>25.8924</c:v>
                </c:pt>
                <c:pt idx="1034">
                  <c:v>25.9127</c:v>
                </c:pt>
                <c:pt idx="1035">
                  <c:v>25.9329</c:v>
                </c:pt>
                <c:pt idx="1036">
                  <c:v>25.9532</c:v>
                </c:pt>
                <c:pt idx="1037">
                  <c:v>25.9734</c:v>
                </c:pt>
                <c:pt idx="1038">
                  <c:v>25.9937</c:v>
                </c:pt>
                <c:pt idx="1039">
                  <c:v>26.0139</c:v>
                </c:pt>
                <c:pt idx="1040">
                  <c:v>26.0341</c:v>
                </c:pt>
                <c:pt idx="1041">
                  <c:v>26.0544</c:v>
                </c:pt>
                <c:pt idx="1042">
                  <c:v>26.0746</c:v>
                </c:pt>
                <c:pt idx="1043">
                  <c:v>26.0949</c:v>
                </c:pt>
                <c:pt idx="1044">
                  <c:v>26.1151</c:v>
                </c:pt>
                <c:pt idx="1045">
                  <c:v>26.1354</c:v>
                </c:pt>
                <c:pt idx="1046">
                  <c:v>26.1556</c:v>
                </c:pt>
                <c:pt idx="1047">
                  <c:v>26.1758</c:v>
                </c:pt>
                <c:pt idx="1048">
                  <c:v>26.1961</c:v>
                </c:pt>
                <c:pt idx="1049">
                  <c:v>26.2163</c:v>
                </c:pt>
                <c:pt idx="1050">
                  <c:v>26.2366</c:v>
                </c:pt>
                <c:pt idx="1051">
                  <c:v>26.2568</c:v>
                </c:pt>
                <c:pt idx="1052">
                  <c:v>26.2771</c:v>
                </c:pt>
                <c:pt idx="1053">
                  <c:v>26.2973</c:v>
                </c:pt>
                <c:pt idx="1054">
                  <c:v>26.3175</c:v>
                </c:pt>
                <c:pt idx="1055">
                  <c:v>26.3378</c:v>
                </c:pt>
                <c:pt idx="1056">
                  <c:v>26.358</c:v>
                </c:pt>
                <c:pt idx="1057">
                  <c:v>26.3783</c:v>
                </c:pt>
                <c:pt idx="1058">
                  <c:v>26.3985</c:v>
                </c:pt>
                <c:pt idx="1059">
                  <c:v>26.4188</c:v>
                </c:pt>
                <c:pt idx="1060">
                  <c:v>26.439</c:v>
                </c:pt>
                <c:pt idx="1061">
                  <c:v>26.4592</c:v>
                </c:pt>
                <c:pt idx="1062">
                  <c:v>26.4795</c:v>
                </c:pt>
                <c:pt idx="1063">
                  <c:v>26.4997</c:v>
                </c:pt>
                <c:pt idx="1064">
                  <c:v>26.52</c:v>
                </c:pt>
                <c:pt idx="1065">
                  <c:v>26.5402</c:v>
                </c:pt>
                <c:pt idx="1066">
                  <c:v>26.5605</c:v>
                </c:pt>
                <c:pt idx="1067">
                  <c:v>26.5807</c:v>
                </c:pt>
                <c:pt idx="1068">
                  <c:v>26.6009</c:v>
                </c:pt>
                <c:pt idx="1069">
                  <c:v>26.6212</c:v>
                </c:pt>
                <c:pt idx="1070">
                  <c:v>26.6414</c:v>
                </c:pt>
                <c:pt idx="1071">
                  <c:v>26.6617</c:v>
                </c:pt>
                <c:pt idx="1072">
                  <c:v>26.6819</c:v>
                </c:pt>
                <c:pt idx="1073">
                  <c:v>26.7022</c:v>
                </c:pt>
                <c:pt idx="1074">
                  <c:v>26.7224</c:v>
                </c:pt>
                <c:pt idx="1075">
                  <c:v>26.7426</c:v>
                </c:pt>
                <c:pt idx="1076">
                  <c:v>26.7629</c:v>
                </c:pt>
                <c:pt idx="1077">
                  <c:v>26.7831</c:v>
                </c:pt>
                <c:pt idx="1078">
                  <c:v>26.8034</c:v>
                </c:pt>
                <c:pt idx="1079">
                  <c:v>26.8236</c:v>
                </c:pt>
                <c:pt idx="1080">
                  <c:v>26.8439</c:v>
                </c:pt>
                <c:pt idx="1081">
                  <c:v>26.8641</c:v>
                </c:pt>
                <c:pt idx="1082">
                  <c:v>26.8843</c:v>
                </c:pt>
                <c:pt idx="1083">
                  <c:v>26.9046</c:v>
                </c:pt>
                <c:pt idx="1084">
                  <c:v>26.9248</c:v>
                </c:pt>
                <c:pt idx="1085">
                  <c:v>26.9451</c:v>
                </c:pt>
                <c:pt idx="1086">
                  <c:v>26.9653</c:v>
                </c:pt>
                <c:pt idx="1087">
                  <c:v>26.9856</c:v>
                </c:pt>
                <c:pt idx="1088">
                  <c:v>27.0058</c:v>
                </c:pt>
                <c:pt idx="1089">
                  <c:v>27.026</c:v>
                </c:pt>
                <c:pt idx="1090">
                  <c:v>27.0463</c:v>
                </c:pt>
                <c:pt idx="1091">
                  <c:v>27.0665</c:v>
                </c:pt>
                <c:pt idx="1092">
                  <c:v>27.0868</c:v>
                </c:pt>
                <c:pt idx="1093">
                  <c:v>27.107</c:v>
                </c:pt>
                <c:pt idx="1094">
                  <c:v>27.1273</c:v>
                </c:pt>
                <c:pt idx="1095">
                  <c:v>27.1475</c:v>
                </c:pt>
                <c:pt idx="1096">
                  <c:v>27.1677</c:v>
                </c:pt>
                <c:pt idx="1097">
                  <c:v>27.188</c:v>
                </c:pt>
                <c:pt idx="1098">
                  <c:v>27.2082</c:v>
                </c:pt>
                <c:pt idx="1099">
                  <c:v>27.2285</c:v>
                </c:pt>
                <c:pt idx="1100">
                  <c:v>27.2487</c:v>
                </c:pt>
                <c:pt idx="1101">
                  <c:v>27.269</c:v>
                </c:pt>
                <c:pt idx="1102">
                  <c:v>27.2892</c:v>
                </c:pt>
                <c:pt idx="1103">
                  <c:v>27.3094</c:v>
                </c:pt>
                <c:pt idx="1104">
                  <c:v>27.3297</c:v>
                </c:pt>
                <c:pt idx="1105">
                  <c:v>27.3499</c:v>
                </c:pt>
                <c:pt idx="1106">
                  <c:v>27.3702</c:v>
                </c:pt>
                <c:pt idx="1107">
                  <c:v>27.3904</c:v>
                </c:pt>
                <c:pt idx="1108">
                  <c:v>27.4107</c:v>
                </c:pt>
                <c:pt idx="1109">
                  <c:v>27.4309</c:v>
                </c:pt>
                <c:pt idx="1110">
                  <c:v>27.4511</c:v>
                </c:pt>
                <c:pt idx="1111">
                  <c:v>27.4714</c:v>
                </c:pt>
                <c:pt idx="1112">
                  <c:v>27.4916</c:v>
                </c:pt>
                <c:pt idx="1113">
                  <c:v>27.5119</c:v>
                </c:pt>
                <c:pt idx="1114">
                  <c:v>27.5321</c:v>
                </c:pt>
                <c:pt idx="1115">
                  <c:v>27.5524</c:v>
                </c:pt>
                <c:pt idx="1116">
                  <c:v>27.5726</c:v>
                </c:pt>
                <c:pt idx="1117">
                  <c:v>27.5928</c:v>
                </c:pt>
                <c:pt idx="1118">
                  <c:v>27.6131</c:v>
                </c:pt>
                <c:pt idx="1119">
                  <c:v>27.6333</c:v>
                </c:pt>
                <c:pt idx="1120">
                  <c:v>27.6536</c:v>
                </c:pt>
                <c:pt idx="1121">
                  <c:v>27.6738</c:v>
                </c:pt>
                <c:pt idx="1122">
                  <c:v>27.6941</c:v>
                </c:pt>
                <c:pt idx="1123">
                  <c:v>27.7143</c:v>
                </c:pt>
                <c:pt idx="1124">
                  <c:v>27.7345</c:v>
                </c:pt>
                <c:pt idx="1125">
                  <c:v>27.7548</c:v>
                </c:pt>
                <c:pt idx="1126">
                  <c:v>27.775</c:v>
                </c:pt>
                <c:pt idx="1127">
                  <c:v>27.7953</c:v>
                </c:pt>
                <c:pt idx="1128">
                  <c:v>27.8155</c:v>
                </c:pt>
                <c:pt idx="1129">
                  <c:v>27.8358</c:v>
                </c:pt>
                <c:pt idx="1130">
                  <c:v>27.856</c:v>
                </c:pt>
                <c:pt idx="1131">
                  <c:v>27.8762</c:v>
                </c:pt>
                <c:pt idx="1132">
                  <c:v>27.8965</c:v>
                </c:pt>
                <c:pt idx="1133">
                  <c:v>27.9167</c:v>
                </c:pt>
                <c:pt idx="1134">
                  <c:v>27.937</c:v>
                </c:pt>
                <c:pt idx="1135">
                  <c:v>27.9572</c:v>
                </c:pt>
                <c:pt idx="1136">
                  <c:v>27.9775</c:v>
                </c:pt>
                <c:pt idx="1137">
                  <c:v>27.9977</c:v>
                </c:pt>
                <c:pt idx="1138">
                  <c:v>28.0179</c:v>
                </c:pt>
                <c:pt idx="1139">
                  <c:v>28.0382</c:v>
                </c:pt>
                <c:pt idx="1140">
                  <c:v>28.0584</c:v>
                </c:pt>
                <c:pt idx="1141">
                  <c:v>28.0787</c:v>
                </c:pt>
                <c:pt idx="1142">
                  <c:v>28.0989</c:v>
                </c:pt>
                <c:pt idx="1143">
                  <c:v>28.1192</c:v>
                </c:pt>
                <c:pt idx="1144">
                  <c:v>28.1394</c:v>
                </c:pt>
                <c:pt idx="1145">
                  <c:v>28.1596</c:v>
                </c:pt>
                <c:pt idx="1146">
                  <c:v>28.1799</c:v>
                </c:pt>
                <c:pt idx="1147">
                  <c:v>28.2001</c:v>
                </c:pt>
                <c:pt idx="1148">
                  <c:v>28.2204</c:v>
                </c:pt>
                <c:pt idx="1149">
                  <c:v>28.2406</c:v>
                </c:pt>
                <c:pt idx="1150">
                  <c:v>28.2609</c:v>
                </c:pt>
                <c:pt idx="1151">
                  <c:v>28.2811</c:v>
                </c:pt>
                <c:pt idx="1152">
                  <c:v>28.3013</c:v>
                </c:pt>
                <c:pt idx="1153">
                  <c:v>28.3216</c:v>
                </c:pt>
                <c:pt idx="1154">
                  <c:v>28.3418</c:v>
                </c:pt>
                <c:pt idx="1155">
                  <c:v>28.3621</c:v>
                </c:pt>
                <c:pt idx="1156">
                  <c:v>28.3823</c:v>
                </c:pt>
                <c:pt idx="1157">
                  <c:v>28.4026</c:v>
                </c:pt>
                <c:pt idx="1158">
                  <c:v>28.4228</c:v>
                </c:pt>
                <c:pt idx="1159">
                  <c:v>28.443</c:v>
                </c:pt>
                <c:pt idx="1160">
                  <c:v>28.4633</c:v>
                </c:pt>
                <c:pt idx="1161">
                  <c:v>28.4835</c:v>
                </c:pt>
                <c:pt idx="1162">
                  <c:v>28.5038</c:v>
                </c:pt>
                <c:pt idx="1163">
                  <c:v>28.524</c:v>
                </c:pt>
                <c:pt idx="1164">
                  <c:v>28.5443</c:v>
                </c:pt>
                <c:pt idx="1165">
                  <c:v>28.5645</c:v>
                </c:pt>
                <c:pt idx="1166">
                  <c:v>28.5847</c:v>
                </c:pt>
                <c:pt idx="1167">
                  <c:v>28.605</c:v>
                </c:pt>
                <c:pt idx="1168">
                  <c:v>28.6252</c:v>
                </c:pt>
                <c:pt idx="1169">
                  <c:v>28.6455</c:v>
                </c:pt>
                <c:pt idx="1170">
                  <c:v>28.6657</c:v>
                </c:pt>
                <c:pt idx="1171">
                  <c:v>28.686</c:v>
                </c:pt>
                <c:pt idx="1172">
                  <c:v>28.7062</c:v>
                </c:pt>
                <c:pt idx="1173">
                  <c:v>28.7264</c:v>
                </c:pt>
                <c:pt idx="1174">
                  <c:v>28.7467</c:v>
                </c:pt>
                <c:pt idx="1175">
                  <c:v>28.7669</c:v>
                </c:pt>
                <c:pt idx="1176">
                  <c:v>28.7872</c:v>
                </c:pt>
                <c:pt idx="1177">
                  <c:v>28.8074</c:v>
                </c:pt>
                <c:pt idx="1178">
                  <c:v>28.8277</c:v>
                </c:pt>
                <c:pt idx="1179">
                  <c:v>28.8479</c:v>
                </c:pt>
                <c:pt idx="1180">
                  <c:v>28.8681</c:v>
                </c:pt>
                <c:pt idx="1181">
                  <c:v>28.8884</c:v>
                </c:pt>
                <c:pt idx="1182">
                  <c:v>28.9086</c:v>
                </c:pt>
                <c:pt idx="1183">
                  <c:v>28.9289</c:v>
                </c:pt>
                <c:pt idx="1184">
                  <c:v>28.9491</c:v>
                </c:pt>
                <c:pt idx="1185">
                  <c:v>28.9694</c:v>
                </c:pt>
                <c:pt idx="1186">
                  <c:v>28.9896</c:v>
                </c:pt>
                <c:pt idx="1187">
                  <c:v>29.0098</c:v>
                </c:pt>
                <c:pt idx="1188">
                  <c:v>29.0301</c:v>
                </c:pt>
                <c:pt idx="1189">
                  <c:v>29.0503</c:v>
                </c:pt>
                <c:pt idx="1190">
                  <c:v>29.0706</c:v>
                </c:pt>
                <c:pt idx="1191">
                  <c:v>29.0908</c:v>
                </c:pt>
                <c:pt idx="1192">
                  <c:v>29.1111</c:v>
                </c:pt>
                <c:pt idx="1193">
                  <c:v>29.1313</c:v>
                </c:pt>
                <c:pt idx="1194">
                  <c:v>29.1515</c:v>
                </c:pt>
                <c:pt idx="1195">
                  <c:v>29.1718</c:v>
                </c:pt>
                <c:pt idx="1196">
                  <c:v>29.192</c:v>
                </c:pt>
                <c:pt idx="1197">
                  <c:v>29.2123</c:v>
                </c:pt>
                <c:pt idx="1198">
                  <c:v>29.2325</c:v>
                </c:pt>
                <c:pt idx="1199">
                  <c:v>29.2528</c:v>
                </c:pt>
                <c:pt idx="1200">
                  <c:v>29.273</c:v>
                </c:pt>
                <c:pt idx="1201">
                  <c:v>29.2932</c:v>
                </c:pt>
                <c:pt idx="1202">
                  <c:v>29.3135</c:v>
                </c:pt>
                <c:pt idx="1203">
                  <c:v>29.3337</c:v>
                </c:pt>
                <c:pt idx="1204">
                  <c:v>29.354</c:v>
                </c:pt>
                <c:pt idx="1205">
                  <c:v>29.3742</c:v>
                </c:pt>
                <c:pt idx="1206">
                  <c:v>29.3945</c:v>
                </c:pt>
                <c:pt idx="1207">
                  <c:v>29.4147</c:v>
                </c:pt>
                <c:pt idx="1208">
                  <c:v>29.4349</c:v>
                </c:pt>
                <c:pt idx="1209">
                  <c:v>29.4552</c:v>
                </c:pt>
                <c:pt idx="1210">
                  <c:v>29.4754</c:v>
                </c:pt>
                <c:pt idx="1211">
                  <c:v>29.4957</c:v>
                </c:pt>
                <c:pt idx="1212">
                  <c:v>29.5159</c:v>
                </c:pt>
                <c:pt idx="1213">
                  <c:v>29.5362</c:v>
                </c:pt>
                <c:pt idx="1214">
                  <c:v>29.5564</c:v>
                </c:pt>
                <c:pt idx="1215">
                  <c:v>29.5766</c:v>
                </c:pt>
                <c:pt idx="1216">
                  <c:v>29.5969</c:v>
                </c:pt>
                <c:pt idx="1217">
                  <c:v>29.6171</c:v>
                </c:pt>
                <c:pt idx="1218">
                  <c:v>29.6374</c:v>
                </c:pt>
                <c:pt idx="1219">
                  <c:v>29.6576</c:v>
                </c:pt>
                <c:pt idx="1220">
                  <c:v>29.6779</c:v>
                </c:pt>
                <c:pt idx="1221">
                  <c:v>29.6981</c:v>
                </c:pt>
                <c:pt idx="1222">
                  <c:v>29.7183</c:v>
                </c:pt>
                <c:pt idx="1223">
                  <c:v>29.7386</c:v>
                </c:pt>
                <c:pt idx="1224">
                  <c:v>29.7588</c:v>
                </c:pt>
                <c:pt idx="1225">
                  <c:v>29.7791</c:v>
                </c:pt>
                <c:pt idx="1226">
                  <c:v>29.7993</c:v>
                </c:pt>
                <c:pt idx="1227">
                  <c:v>29.8196</c:v>
                </c:pt>
                <c:pt idx="1228">
                  <c:v>29.8398</c:v>
                </c:pt>
                <c:pt idx="1229">
                  <c:v>29.86</c:v>
                </c:pt>
                <c:pt idx="1230">
                  <c:v>29.8803</c:v>
                </c:pt>
                <c:pt idx="1231">
                  <c:v>29.9005</c:v>
                </c:pt>
                <c:pt idx="1232">
                  <c:v>29.9208</c:v>
                </c:pt>
                <c:pt idx="1233">
                  <c:v>29.941</c:v>
                </c:pt>
                <c:pt idx="1234">
                  <c:v>29.9613</c:v>
                </c:pt>
                <c:pt idx="1235">
                  <c:v>29.9815</c:v>
                </c:pt>
                <c:pt idx="1236">
                  <c:v>30.0017</c:v>
                </c:pt>
              </c:strCache>
            </c:strRef>
          </c:xVal>
          <c:yVal>
            <c:numRef>
              <c:f>'20% EIEPO SCR w HIU'!$B$2:$B$1237</c:f>
              <c:numCache>
                <c:formatCode>General</c:formatCode>
                <c:ptCount val="1236"/>
                <c:pt idx="0">
                  <c:v>1968</c:v>
                </c:pt>
                <c:pt idx="1">
                  <c:v>1976</c:v>
                </c:pt>
                <c:pt idx="2">
                  <c:v>2029</c:v>
                </c:pt>
                <c:pt idx="3">
                  <c:v>2022</c:v>
                </c:pt>
                <c:pt idx="4">
                  <c:v>2032</c:v>
                </c:pt>
                <c:pt idx="5">
                  <c:v>1993</c:v>
                </c:pt>
                <c:pt idx="6">
                  <c:v>1931</c:v>
                </c:pt>
                <c:pt idx="7">
                  <c:v>2004</c:v>
                </c:pt>
                <c:pt idx="8">
                  <c:v>1988</c:v>
                </c:pt>
                <c:pt idx="9">
                  <c:v>1970</c:v>
                </c:pt>
                <c:pt idx="10">
                  <c:v>1892</c:v>
                </c:pt>
                <c:pt idx="11">
                  <c:v>1953</c:v>
                </c:pt>
                <c:pt idx="12">
                  <c:v>1959</c:v>
                </c:pt>
                <c:pt idx="13">
                  <c:v>1897</c:v>
                </c:pt>
                <c:pt idx="14">
                  <c:v>1891</c:v>
                </c:pt>
                <c:pt idx="15">
                  <c:v>1901</c:v>
                </c:pt>
                <c:pt idx="16">
                  <c:v>2006</c:v>
                </c:pt>
                <c:pt idx="17">
                  <c:v>2010</c:v>
                </c:pt>
                <c:pt idx="18">
                  <c:v>1767</c:v>
                </c:pt>
                <c:pt idx="19">
                  <c:v>1921</c:v>
                </c:pt>
                <c:pt idx="20">
                  <c:v>1911</c:v>
                </c:pt>
                <c:pt idx="21">
                  <c:v>1922</c:v>
                </c:pt>
                <c:pt idx="22">
                  <c:v>2033</c:v>
                </c:pt>
                <c:pt idx="23">
                  <c:v>1937</c:v>
                </c:pt>
                <c:pt idx="24">
                  <c:v>1893</c:v>
                </c:pt>
                <c:pt idx="25">
                  <c:v>1996</c:v>
                </c:pt>
                <c:pt idx="26">
                  <c:v>1906</c:v>
                </c:pt>
                <c:pt idx="27">
                  <c:v>1830</c:v>
                </c:pt>
                <c:pt idx="28">
                  <c:v>1970</c:v>
                </c:pt>
                <c:pt idx="29">
                  <c:v>1878</c:v>
                </c:pt>
                <c:pt idx="30">
                  <c:v>1877</c:v>
                </c:pt>
                <c:pt idx="31">
                  <c:v>1961</c:v>
                </c:pt>
                <c:pt idx="32">
                  <c:v>1885</c:v>
                </c:pt>
                <c:pt idx="33">
                  <c:v>1881</c:v>
                </c:pt>
                <c:pt idx="34">
                  <c:v>1892</c:v>
                </c:pt>
                <c:pt idx="35">
                  <c:v>1989</c:v>
                </c:pt>
                <c:pt idx="36">
                  <c:v>1912</c:v>
                </c:pt>
                <c:pt idx="37">
                  <c:v>2070</c:v>
                </c:pt>
                <c:pt idx="38">
                  <c:v>1977</c:v>
                </c:pt>
                <c:pt idx="39">
                  <c:v>1953</c:v>
                </c:pt>
                <c:pt idx="40">
                  <c:v>1882</c:v>
                </c:pt>
                <c:pt idx="41">
                  <c:v>1942</c:v>
                </c:pt>
                <c:pt idx="42">
                  <c:v>1988</c:v>
                </c:pt>
                <c:pt idx="43">
                  <c:v>2012</c:v>
                </c:pt>
                <c:pt idx="44">
                  <c:v>1943</c:v>
                </c:pt>
                <c:pt idx="45">
                  <c:v>2099</c:v>
                </c:pt>
                <c:pt idx="46">
                  <c:v>2040</c:v>
                </c:pt>
                <c:pt idx="47">
                  <c:v>2086</c:v>
                </c:pt>
                <c:pt idx="48">
                  <c:v>2210</c:v>
                </c:pt>
                <c:pt idx="49">
                  <c:v>2213</c:v>
                </c:pt>
                <c:pt idx="50">
                  <c:v>2206</c:v>
                </c:pt>
                <c:pt idx="51">
                  <c:v>2266</c:v>
                </c:pt>
                <c:pt idx="52">
                  <c:v>2342</c:v>
                </c:pt>
                <c:pt idx="53">
                  <c:v>2380</c:v>
                </c:pt>
                <c:pt idx="54">
                  <c:v>2448</c:v>
                </c:pt>
                <c:pt idx="55">
                  <c:v>2596</c:v>
                </c:pt>
                <c:pt idx="56">
                  <c:v>2750</c:v>
                </c:pt>
                <c:pt idx="57">
                  <c:v>3016</c:v>
                </c:pt>
                <c:pt idx="58">
                  <c:v>3390</c:v>
                </c:pt>
                <c:pt idx="59">
                  <c:v>3532</c:v>
                </c:pt>
                <c:pt idx="60">
                  <c:v>3986</c:v>
                </c:pt>
                <c:pt idx="61">
                  <c:v>4413</c:v>
                </c:pt>
                <c:pt idx="62">
                  <c:v>4908</c:v>
                </c:pt>
                <c:pt idx="63">
                  <c:v>5475</c:v>
                </c:pt>
                <c:pt idx="64">
                  <c:v>6209</c:v>
                </c:pt>
                <c:pt idx="65">
                  <c:v>7238</c:v>
                </c:pt>
                <c:pt idx="66">
                  <c:v>8070</c:v>
                </c:pt>
                <c:pt idx="67">
                  <c:v>9458</c:v>
                </c:pt>
                <c:pt idx="68">
                  <c:v>10748</c:v>
                </c:pt>
                <c:pt idx="69">
                  <c:v>12518</c:v>
                </c:pt>
                <c:pt idx="70">
                  <c:v>13875</c:v>
                </c:pt>
                <c:pt idx="71">
                  <c:v>15631</c:v>
                </c:pt>
                <c:pt idx="72">
                  <c:v>16600</c:v>
                </c:pt>
                <c:pt idx="73">
                  <c:v>16742</c:v>
                </c:pt>
                <c:pt idx="74">
                  <c:v>15505</c:v>
                </c:pt>
                <c:pt idx="75">
                  <c:v>13628</c:v>
                </c:pt>
                <c:pt idx="76">
                  <c:v>10756</c:v>
                </c:pt>
                <c:pt idx="77">
                  <c:v>8465</c:v>
                </c:pt>
                <c:pt idx="78">
                  <c:v>6507</c:v>
                </c:pt>
                <c:pt idx="79">
                  <c:v>5409</c:v>
                </c:pt>
                <c:pt idx="80">
                  <c:v>4240</c:v>
                </c:pt>
                <c:pt idx="81">
                  <c:v>3699</c:v>
                </c:pt>
                <c:pt idx="82">
                  <c:v>3321</c:v>
                </c:pt>
                <c:pt idx="83">
                  <c:v>2972</c:v>
                </c:pt>
                <c:pt idx="84">
                  <c:v>2841</c:v>
                </c:pt>
                <c:pt idx="85">
                  <c:v>2819</c:v>
                </c:pt>
                <c:pt idx="86">
                  <c:v>2603</c:v>
                </c:pt>
                <c:pt idx="87">
                  <c:v>2539</c:v>
                </c:pt>
                <c:pt idx="88">
                  <c:v>2396</c:v>
                </c:pt>
                <c:pt idx="89">
                  <c:v>2366</c:v>
                </c:pt>
                <c:pt idx="90">
                  <c:v>2188</c:v>
                </c:pt>
                <c:pt idx="91">
                  <c:v>2213</c:v>
                </c:pt>
                <c:pt idx="92">
                  <c:v>2194</c:v>
                </c:pt>
                <c:pt idx="93">
                  <c:v>2214</c:v>
                </c:pt>
                <c:pt idx="94">
                  <c:v>2073</c:v>
                </c:pt>
                <c:pt idx="95">
                  <c:v>2069</c:v>
                </c:pt>
                <c:pt idx="96">
                  <c:v>2086</c:v>
                </c:pt>
                <c:pt idx="97">
                  <c:v>2152</c:v>
                </c:pt>
                <c:pt idx="98">
                  <c:v>2079</c:v>
                </c:pt>
                <c:pt idx="99">
                  <c:v>2141</c:v>
                </c:pt>
                <c:pt idx="100">
                  <c:v>1990</c:v>
                </c:pt>
                <c:pt idx="101">
                  <c:v>1947</c:v>
                </c:pt>
                <c:pt idx="102">
                  <c:v>2025</c:v>
                </c:pt>
                <c:pt idx="103">
                  <c:v>2011</c:v>
                </c:pt>
                <c:pt idx="104">
                  <c:v>2006</c:v>
                </c:pt>
                <c:pt idx="105">
                  <c:v>1982</c:v>
                </c:pt>
                <c:pt idx="106">
                  <c:v>1967</c:v>
                </c:pt>
                <c:pt idx="107">
                  <c:v>1980</c:v>
                </c:pt>
                <c:pt idx="108">
                  <c:v>1966</c:v>
                </c:pt>
                <c:pt idx="109">
                  <c:v>1969</c:v>
                </c:pt>
                <c:pt idx="110">
                  <c:v>1848</c:v>
                </c:pt>
                <c:pt idx="111">
                  <c:v>2062</c:v>
                </c:pt>
                <c:pt idx="112">
                  <c:v>1928</c:v>
                </c:pt>
                <c:pt idx="113">
                  <c:v>1912</c:v>
                </c:pt>
                <c:pt idx="114">
                  <c:v>1992</c:v>
                </c:pt>
                <c:pt idx="115">
                  <c:v>2004</c:v>
                </c:pt>
                <c:pt idx="116">
                  <c:v>1961</c:v>
                </c:pt>
                <c:pt idx="117">
                  <c:v>1954</c:v>
                </c:pt>
                <c:pt idx="118">
                  <c:v>1997</c:v>
                </c:pt>
                <c:pt idx="119">
                  <c:v>1926</c:v>
                </c:pt>
                <c:pt idx="120">
                  <c:v>1960</c:v>
                </c:pt>
                <c:pt idx="121">
                  <c:v>2017</c:v>
                </c:pt>
                <c:pt idx="122">
                  <c:v>1991</c:v>
                </c:pt>
                <c:pt idx="123">
                  <c:v>1983</c:v>
                </c:pt>
                <c:pt idx="124">
                  <c:v>1880</c:v>
                </c:pt>
                <c:pt idx="125">
                  <c:v>1980</c:v>
                </c:pt>
                <c:pt idx="126">
                  <c:v>1867</c:v>
                </c:pt>
                <c:pt idx="127">
                  <c:v>1862</c:v>
                </c:pt>
                <c:pt idx="128">
                  <c:v>1899</c:v>
                </c:pt>
                <c:pt idx="129">
                  <c:v>1924</c:v>
                </c:pt>
                <c:pt idx="130">
                  <c:v>1897</c:v>
                </c:pt>
                <c:pt idx="131">
                  <c:v>1958</c:v>
                </c:pt>
                <c:pt idx="132">
                  <c:v>1877</c:v>
                </c:pt>
                <c:pt idx="133">
                  <c:v>1957</c:v>
                </c:pt>
                <c:pt idx="134">
                  <c:v>1855</c:v>
                </c:pt>
                <c:pt idx="135">
                  <c:v>1927</c:v>
                </c:pt>
                <c:pt idx="136">
                  <c:v>1921</c:v>
                </c:pt>
                <c:pt idx="137">
                  <c:v>1905</c:v>
                </c:pt>
                <c:pt idx="138">
                  <c:v>1905</c:v>
                </c:pt>
                <c:pt idx="139">
                  <c:v>1871</c:v>
                </c:pt>
                <c:pt idx="140">
                  <c:v>1840</c:v>
                </c:pt>
                <c:pt idx="141">
                  <c:v>1846</c:v>
                </c:pt>
                <c:pt idx="142">
                  <c:v>1968</c:v>
                </c:pt>
                <c:pt idx="143">
                  <c:v>1906</c:v>
                </c:pt>
                <c:pt idx="144">
                  <c:v>1892</c:v>
                </c:pt>
                <c:pt idx="145">
                  <c:v>1971</c:v>
                </c:pt>
                <c:pt idx="146">
                  <c:v>1912</c:v>
                </c:pt>
                <c:pt idx="147">
                  <c:v>2059</c:v>
                </c:pt>
                <c:pt idx="148">
                  <c:v>1879</c:v>
                </c:pt>
                <c:pt idx="149">
                  <c:v>1960</c:v>
                </c:pt>
                <c:pt idx="150">
                  <c:v>1943</c:v>
                </c:pt>
                <c:pt idx="151">
                  <c:v>1942</c:v>
                </c:pt>
                <c:pt idx="152">
                  <c:v>1955</c:v>
                </c:pt>
                <c:pt idx="153">
                  <c:v>1751</c:v>
                </c:pt>
                <c:pt idx="154">
                  <c:v>1886</c:v>
                </c:pt>
                <c:pt idx="155">
                  <c:v>1844</c:v>
                </c:pt>
                <c:pt idx="156">
                  <c:v>1831</c:v>
                </c:pt>
                <c:pt idx="157">
                  <c:v>1859</c:v>
                </c:pt>
                <c:pt idx="158">
                  <c:v>1860</c:v>
                </c:pt>
                <c:pt idx="159">
                  <c:v>1747</c:v>
                </c:pt>
                <c:pt idx="160">
                  <c:v>1948</c:v>
                </c:pt>
                <c:pt idx="161">
                  <c:v>1893</c:v>
                </c:pt>
                <c:pt idx="162">
                  <c:v>1841</c:v>
                </c:pt>
                <c:pt idx="163">
                  <c:v>1848</c:v>
                </c:pt>
                <c:pt idx="164">
                  <c:v>1857</c:v>
                </c:pt>
                <c:pt idx="165">
                  <c:v>1822</c:v>
                </c:pt>
                <c:pt idx="166">
                  <c:v>1827</c:v>
                </c:pt>
                <c:pt idx="167">
                  <c:v>1738</c:v>
                </c:pt>
                <c:pt idx="168">
                  <c:v>1766</c:v>
                </c:pt>
                <c:pt idx="169">
                  <c:v>1921</c:v>
                </c:pt>
                <c:pt idx="170">
                  <c:v>1845</c:v>
                </c:pt>
                <c:pt idx="171">
                  <c:v>1856</c:v>
                </c:pt>
                <c:pt idx="172">
                  <c:v>1871</c:v>
                </c:pt>
                <c:pt idx="173">
                  <c:v>1910</c:v>
                </c:pt>
                <c:pt idx="174">
                  <c:v>1863</c:v>
                </c:pt>
                <c:pt idx="175">
                  <c:v>2018</c:v>
                </c:pt>
                <c:pt idx="176">
                  <c:v>1927</c:v>
                </c:pt>
                <c:pt idx="177">
                  <c:v>2172</c:v>
                </c:pt>
                <c:pt idx="178">
                  <c:v>2041</c:v>
                </c:pt>
                <c:pt idx="179">
                  <c:v>2023</c:v>
                </c:pt>
                <c:pt idx="180">
                  <c:v>1993</c:v>
                </c:pt>
                <c:pt idx="181">
                  <c:v>1942</c:v>
                </c:pt>
                <c:pt idx="182">
                  <c:v>1917</c:v>
                </c:pt>
                <c:pt idx="183">
                  <c:v>1791</c:v>
                </c:pt>
                <c:pt idx="184">
                  <c:v>1890</c:v>
                </c:pt>
                <c:pt idx="185">
                  <c:v>1888</c:v>
                </c:pt>
                <c:pt idx="186">
                  <c:v>1791</c:v>
                </c:pt>
                <c:pt idx="187">
                  <c:v>1798</c:v>
                </c:pt>
                <c:pt idx="188">
                  <c:v>1791</c:v>
                </c:pt>
                <c:pt idx="189">
                  <c:v>1763</c:v>
                </c:pt>
                <c:pt idx="190">
                  <c:v>1811</c:v>
                </c:pt>
                <c:pt idx="191">
                  <c:v>1809</c:v>
                </c:pt>
                <c:pt idx="192">
                  <c:v>1824</c:v>
                </c:pt>
                <c:pt idx="193">
                  <c:v>1807</c:v>
                </c:pt>
                <c:pt idx="194">
                  <c:v>1769</c:v>
                </c:pt>
                <c:pt idx="195">
                  <c:v>1839</c:v>
                </c:pt>
                <c:pt idx="196">
                  <c:v>1827</c:v>
                </c:pt>
                <c:pt idx="197">
                  <c:v>1867</c:v>
                </c:pt>
                <c:pt idx="198">
                  <c:v>1869</c:v>
                </c:pt>
                <c:pt idx="199">
                  <c:v>1888</c:v>
                </c:pt>
                <c:pt idx="200">
                  <c:v>1809</c:v>
                </c:pt>
                <c:pt idx="201">
                  <c:v>1846</c:v>
                </c:pt>
                <c:pt idx="202">
                  <c:v>1906</c:v>
                </c:pt>
                <c:pt idx="203">
                  <c:v>1806</c:v>
                </c:pt>
                <c:pt idx="204">
                  <c:v>1894</c:v>
                </c:pt>
                <c:pt idx="205">
                  <c:v>1866</c:v>
                </c:pt>
                <c:pt idx="206">
                  <c:v>1852</c:v>
                </c:pt>
                <c:pt idx="207">
                  <c:v>1801</c:v>
                </c:pt>
                <c:pt idx="208">
                  <c:v>1743</c:v>
                </c:pt>
                <c:pt idx="209">
                  <c:v>1769</c:v>
                </c:pt>
                <c:pt idx="210">
                  <c:v>1790</c:v>
                </c:pt>
                <c:pt idx="211">
                  <c:v>1752</c:v>
                </c:pt>
                <c:pt idx="212">
                  <c:v>1822</c:v>
                </c:pt>
                <c:pt idx="213">
                  <c:v>1818</c:v>
                </c:pt>
                <c:pt idx="214">
                  <c:v>1705</c:v>
                </c:pt>
                <c:pt idx="215">
                  <c:v>1789</c:v>
                </c:pt>
                <c:pt idx="216">
                  <c:v>1744</c:v>
                </c:pt>
                <c:pt idx="217">
                  <c:v>1791</c:v>
                </c:pt>
                <c:pt idx="218">
                  <c:v>1672</c:v>
                </c:pt>
                <c:pt idx="219">
                  <c:v>1752</c:v>
                </c:pt>
                <c:pt idx="220">
                  <c:v>1704</c:v>
                </c:pt>
                <c:pt idx="221">
                  <c:v>1766</c:v>
                </c:pt>
                <c:pt idx="222">
                  <c:v>1740</c:v>
                </c:pt>
                <c:pt idx="223">
                  <c:v>1697</c:v>
                </c:pt>
                <c:pt idx="224">
                  <c:v>1741</c:v>
                </c:pt>
                <c:pt idx="225">
                  <c:v>1764</c:v>
                </c:pt>
                <c:pt idx="226">
                  <c:v>1655</c:v>
                </c:pt>
                <c:pt idx="227">
                  <c:v>1787</c:v>
                </c:pt>
                <c:pt idx="228">
                  <c:v>1779</c:v>
                </c:pt>
                <c:pt idx="229">
                  <c:v>1827</c:v>
                </c:pt>
                <c:pt idx="230">
                  <c:v>1756</c:v>
                </c:pt>
                <c:pt idx="231">
                  <c:v>1763</c:v>
                </c:pt>
                <c:pt idx="232">
                  <c:v>1716</c:v>
                </c:pt>
                <c:pt idx="233">
                  <c:v>1772</c:v>
                </c:pt>
                <c:pt idx="234">
                  <c:v>1836</c:v>
                </c:pt>
                <c:pt idx="235">
                  <c:v>1781</c:v>
                </c:pt>
                <c:pt idx="236">
                  <c:v>1749</c:v>
                </c:pt>
                <c:pt idx="237">
                  <c:v>1729</c:v>
                </c:pt>
                <c:pt idx="238">
                  <c:v>1717</c:v>
                </c:pt>
                <c:pt idx="239">
                  <c:v>1646</c:v>
                </c:pt>
                <c:pt idx="240">
                  <c:v>1688</c:v>
                </c:pt>
                <c:pt idx="241">
                  <c:v>1702</c:v>
                </c:pt>
                <c:pt idx="242">
                  <c:v>1730</c:v>
                </c:pt>
                <c:pt idx="243">
                  <c:v>1691</c:v>
                </c:pt>
                <c:pt idx="244">
                  <c:v>1796</c:v>
                </c:pt>
                <c:pt idx="245">
                  <c:v>1793</c:v>
                </c:pt>
                <c:pt idx="246">
                  <c:v>1762</c:v>
                </c:pt>
                <c:pt idx="247">
                  <c:v>1783</c:v>
                </c:pt>
                <c:pt idx="248">
                  <c:v>1736</c:v>
                </c:pt>
                <c:pt idx="249">
                  <c:v>1679</c:v>
                </c:pt>
                <c:pt idx="250">
                  <c:v>1801</c:v>
                </c:pt>
                <c:pt idx="251">
                  <c:v>1782</c:v>
                </c:pt>
                <c:pt idx="252">
                  <c:v>1791</c:v>
                </c:pt>
                <c:pt idx="253">
                  <c:v>1761</c:v>
                </c:pt>
                <c:pt idx="254">
                  <c:v>1761</c:v>
                </c:pt>
                <c:pt idx="255">
                  <c:v>1770</c:v>
                </c:pt>
                <c:pt idx="256">
                  <c:v>1780</c:v>
                </c:pt>
                <c:pt idx="257">
                  <c:v>1750</c:v>
                </c:pt>
                <c:pt idx="258">
                  <c:v>1666</c:v>
                </c:pt>
                <c:pt idx="259">
                  <c:v>1812</c:v>
                </c:pt>
                <c:pt idx="260">
                  <c:v>1693</c:v>
                </c:pt>
                <c:pt idx="261">
                  <c:v>1745</c:v>
                </c:pt>
                <c:pt idx="262">
                  <c:v>1725</c:v>
                </c:pt>
                <c:pt idx="263">
                  <c:v>1818</c:v>
                </c:pt>
                <c:pt idx="264">
                  <c:v>1860</c:v>
                </c:pt>
                <c:pt idx="265">
                  <c:v>1837</c:v>
                </c:pt>
                <c:pt idx="266">
                  <c:v>1905</c:v>
                </c:pt>
                <c:pt idx="267">
                  <c:v>1732</c:v>
                </c:pt>
                <c:pt idx="268">
                  <c:v>1825</c:v>
                </c:pt>
                <c:pt idx="269">
                  <c:v>1912</c:v>
                </c:pt>
                <c:pt idx="270">
                  <c:v>1910</c:v>
                </c:pt>
                <c:pt idx="271">
                  <c:v>1822</c:v>
                </c:pt>
                <c:pt idx="272">
                  <c:v>1990</c:v>
                </c:pt>
                <c:pt idx="273">
                  <c:v>1949</c:v>
                </c:pt>
                <c:pt idx="274">
                  <c:v>1924</c:v>
                </c:pt>
                <c:pt idx="275">
                  <c:v>1990</c:v>
                </c:pt>
                <c:pt idx="276">
                  <c:v>1993</c:v>
                </c:pt>
                <c:pt idx="277">
                  <c:v>1973</c:v>
                </c:pt>
                <c:pt idx="278">
                  <c:v>2014</c:v>
                </c:pt>
                <c:pt idx="279">
                  <c:v>2067</c:v>
                </c:pt>
                <c:pt idx="280">
                  <c:v>2149</c:v>
                </c:pt>
                <c:pt idx="281">
                  <c:v>2178</c:v>
                </c:pt>
                <c:pt idx="282">
                  <c:v>2195</c:v>
                </c:pt>
                <c:pt idx="283">
                  <c:v>2318</c:v>
                </c:pt>
                <c:pt idx="284">
                  <c:v>2329</c:v>
                </c:pt>
                <c:pt idx="285">
                  <c:v>2270</c:v>
                </c:pt>
                <c:pt idx="286">
                  <c:v>2207</c:v>
                </c:pt>
                <c:pt idx="287">
                  <c:v>2150</c:v>
                </c:pt>
                <c:pt idx="288">
                  <c:v>2105</c:v>
                </c:pt>
                <c:pt idx="289">
                  <c:v>2017</c:v>
                </c:pt>
                <c:pt idx="290">
                  <c:v>2068</c:v>
                </c:pt>
                <c:pt idx="291">
                  <c:v>2036</c:v>
                </c:pt>
                <c:pt idx="292">
                  <c:v>1873</c:v>
                </c:pt>
                <c:pt idx="293">
                  <c:v>1859</c:v>
                </c:pt>
                <c:pt idx="294">
                  <c:v>1841</c:v>
                </c:pt>
                <c:pt idx="295">
                  <c:v>1735</c:v>
                </c:pt>
                <c:pt idx="296">
                  <c:v>1791</c:v>
                </c:pt>
                <c:pt idx="297">
                  <c:v>1786</c:v>
                </c:pt>
                <c:pt idx="298">
                  <c:v>1834</c:v>
                </c:pt>
                <c:pt idx="299">
                  <c:v>1779</c:v>
                </c:pt>
                <c:pt idx="300">
                  <c:v>1776</c:v>
                </c:pt>
                <c:pt idx="301">
                  <c:v>1818</c:v>
                </c:pt>
                <c:pt idx="302">
                  <c:v>1768</c:v>
                </c:pt>
                <c:pt idx="303">
                  <c:v>1745</c:v>
                </c:pt>
                <c:pt idx="304">
                  <c:v>1750</c:v>
                </c:pt>
                <c:pt idx="305">
                  <c:v>1735</c:v>
                </c:pt>
                <c:pt idx="306">
                  <c:v>1706</c:v>
                </c:pt>
                <c:pt idx="307">
                  <c:v>1741</c:v>
                </c:pt>
                <c:pt idx="308">
                  <c:v>1734</c:v>
                </c:pt>
                <c:pt idx="309">
                  <c:v>1714</c:v>
                </c:pt>
                <c:pt idx="310">
                  <c:v>1648</c:v>
                </c:pt>
                <c:pt idx="311">
                  <c:v>1748</c:v>
                </c:pt>
                <c:pt idx="312">
                  <c:v>1714</c:v>
                </c:pt>
                <c:pt idx="313">
                  <c:v>1704</c:v>
                </c:pt>
                <c:pt idx="314">
                  <c:v>1733</c:v>
                </c:pt>
                <c:pt idx="315">
                  <c:v>1777</c:v>
                </c:pt>
                <c:pt idx="316">
                  <c:v>1682</c:v>
                </c:pt>
                <c:pt idx="317">
                  <c:v>1738</c:v>
                </c:pt>
                <c:pt idx="318">
                  <c:v>1733</c:v>
                </c:pt>
                <c:pt idx="319">
                  <c:v>1735</c:v>
                </c:pt>
                <c:pt idx="320">
                  <c:v>1771</c:v>
                </c:pt>
                <c:pt idx="321">
                  <c:v>1714</c:v>
                </c:pt>
                <c:pt idx="322">
                  <c:v>1702</c:v>
                </c:pt>
                <c:pt idx="323">
                  <c:v>1794</c:v>
                </c:pt>
                <c:pt idx="324">
                  <c:v>1731</c:v>
                </c:pt>
                <c:pt idx="325">
                  <c:v>1782</c:v>
                </c:pt>
                <c:pt idx="326">
                  <c:v>1724</c:v>
                </c:pt>
                <c:pt idx="327">
                  <c:v>1750</c:v>
                </c:pt>
                <c:pt idx="328">
                  <c:v>1782</c:v>
                </c:pt>
                <c:pt idx="329">
                  <c:v>1815</c:v>
                </c:pt>
                <c:pt idx="330">
                  <c:v>1750</c:v>
                </c:pt>
                <c:pt idx="331">
                  <c:v>1791</c:v>
                </c:pt>
                <c:pt idx="332">
                  <c:v>1734</c:v>
                </c:pt>
                <c:pt idx="333">
                  <c:v>1753</c:v>
                </c:pt>
                <c:pt idx="334">
                  <c:v>1718</c:v>
                </c:pt>
                <c:pt idx="335">
                  <c:v>1720</c:v>
                </c:pt>
                <c:pt idx="336">
                  <c:v>1764</c:v>
                </c:pt>
                <c:pt idx="337">
                  <c:v>1754</c:v>
                </c:pt>
                <c:pt idx="338">
                  <c:v>1797</c:v>
                </c:pt>
                <c:pt idx="339">
                  <c:v>1798</c:v>
                </c:pt>
                <c:pt idx="340">
                  <c:v>1806</c:v>
                </c:pt>
                <c:pt idx="341">
                  <c:v>1788</c:v>
                </c:pt>
                <c:pt idx="342">
                  <c:v>1790</c:v>
                </c:pt>
                <c:pt idx="343">
                  <c:v>1831</c:v>
                </c:pt>
                <c:pt idx="344">
                  <c:v>1740</c:v>
                </c:pt>
                <c:pt idx="345">
                  <c:v>1726</c:v>
                </c:pt>
                <c:pt idx="346">
                  <c:v>1879</c:v>
                </c:pt>
                <c:pt idx="347">
                  <c:v>1753</c:v>
                </c:pt>
                <c:pt idx="348">
                  <c:v>1826</c:v>
                </c:pt>
                <c:pt idx="349">
                  <c:v>1829</c:v>
                </c:pt>
                <c:pt idx="350">
                  <c:v>1837</c:v>
                </c:pt>
                <c:pt idx="351">
                  <c:v>1891</c:v>
                </c:pt>
                <c:pt idx="352">
                  <c:v>1915</c:v>
                </c:pt>
                <c:pt idx="353">
                  <c:v>1856</c:v>
                </c:pt>
                <c:pt idx="354">
                  <c:v>1867</c:v>
                </c:pt>
                <c:pt idx="355">
                  <c:v>1825</c:v>
                </c:pt>
                <c:pt idx="356">
                  <c:v>1819</c:v>
                </c:pt>
                <c:pt idx="357">
                  <c:v>1893</c:v>
                </c:pt>
                <c:pt idx="358">
                  <c:v>1799</c:v>
                </c:pt>
                <c:pt idx="359">
                  <c:v>1901</c:v>
                </c:pt>
                <c:pt idx="360">
                  <c:v>1771</c:v>
                </c:pt>
                <c:pt idx="361">
                  <c:v>1913</c:v>
                </c:pt>
                <c:pt idx="362">
                  <c:v>1767</c:v>
                </c:pt>
                <c:pt idx="363">
                  <c:v>1875</c:v>
                </c:pt>
                <c:pt idx="364">
                  <c:v>1827</c:v>
                </c:pt>
                <c:pt idx="365">
                  <c:v>1853</c:v>
                </c:pt>
                <c:pt idx="366">
                  <c:v>1810</c:v>
                </c:pt>
                <c:pt idx="367">
                  <c:v>1924</c:v>
                </c:pt>
                <c:pt idx="368">
                  <c:v>1892</c:v>
                </c:pt>
                <c:pt idx="369">
                  <c:v>1791</c:v>
                </c:pt>
                <c:pt idx="370">
                  <c:v>1834</c:v>
                </c:pt>
                <c:pt idx="371">
                  <c:v>1834</c:v>
                </c:pt>
                <c:pt idx="372">
                  <c:v>1878</c:v>
                </c:pt>
                <c:pt idx="373">
                  <c:v>1985</c:v>
                </c:pt>
                <c:pt idx="374">
                  <c:v>1928</c:v>
                </c:pt>
                <c:pt idx="375">
                  <c:v>1998</c:v>
                </c:pt>
                <c:pt idx="376">
                  <c:v>1997</c:v>
                </c:pt>
                <c:pt idx="377">
                  <c:v>1931</c:v>
                </c:pt>
                <c:pt idx="378">
                  <c:v>1979</c:v>
                </c:pt>
                <c:pt idx="379">
                  <c:v>2040</c:v>
                </c:pt>
                <c:pt idx="380">
                  <c:v>1973</c:v>
                </c:pt>
                <c:pt idx="381">
                  <c:v>1994</c:v>
                </c:pt>
                <c:pt idx="382">
                  <c:v>2125</c:v>
                </c:pt>
                <c:pt idx="383">
                  <c:v>2062</c:v>
                </c:pt>
                <c:pt idx="384">
                  <c:v>2116</c:v>
                </c:pt>
                <c:pt idx="385">
                  <c:v>2126</c:v>
                </c:pt>
                <c:pt idx="386">
                  <c:v>2178</c:v>
                </c:pt>
                <c:pt idx="387">
                  <c:v>2392</c:v>
                </c:pt>
                <c:pt idx="388">
                  <c:v>2298</c:v>
                </c:pt>
                <c:pt idx="389">
                  <c:v>2299</c:v>
                </c:pt>
                <c:pt idx="390">
                  <c:v>2373</c:v>
                </c:pt>
                <c:pt idx="391">
                  <c:v>2468</c:v>
                </c:pt>
                <c:pt idx="392">
                  <c:v>2433</c:v>
                </c:pt>
                <c:pt idx="393">
                  <c:v>2402</c:v>
                </c:pt>
                <c:pt idx="394">
                  <c:v>2398</c:v>
                </c:pt>
                <c:pt idx="395">
                  <c:v>2340</c:v>
                </c:pt>
                <c:pt idx="396">
                  <c:v>2197</c:v>
                </c:pt>
                <c:pt idx="397">
                  <c:v>2189</c:v>
                </c:pt>
                <c:pt idx="398">
                  <c:v>2111</c:v>
                </c:pt>
                <c:pt idx="399">
                  <c:v>2076</c:v>
                </c:pt>
                <c:pt idx="400">
                  <c:v>2054</c:v>
                </c:pt>
                <c:pt idx="401">
                  <c:v>1991</c:v>
                </c:pt>
                <c:pt idx="402">
                  <c:v>2007</c:v>
                </c:pt>
                <c:pt idx="403">
                  <c:v>2042</c:v>
                </c:pt>
                <c:pt idx="404">
                  <c:v>2080</c:v>
                </c:pt>
                <c:pt idx="405">
                  <c:v>1993</c:v>
                </c:pt>
                <c:pt idx="406">
                  <c:v>1909</c:v>
                </c:pt>
                <c:pt idx="407">
                  <c:v>1969</c:v>
                </c:pt>
                <c:pt idx="408">
                  <c:v>1869</c:v>
                </c:pt>
                <c:pt idx="409">
                  <c:v>2030</c:v>
                </c:pt>
                <c:pt idx="410">
                  <c:v>2044</c:v>
                </c:pt>
                <c:pt idx="411">
                  <c:v>1971</c:v>
                </c:pt>
                <c:pt idx="412">
                  <c:v>1902</c:v>
                </c:pt>
                <c:pt idx="413">
                  <c:v>1904</c:v>
                </c:pt>
                <c:pt idx="414">
                  <c:v>1927</c:v>
                </c:pt>
                <c:pt idx="415">
                  <c:v>2047</c:v>
                </c:pt>
                <c:pt idx="416">
                  <c:v>1917</c:v>
                </c:pt>
                <c:pt idx="417">
                  <c:v>1923</c:v>
                </c:pt>
                <c:pt idx="418">
                  <c:v>2018</c:v>
                </c:pt>
                <c:pt idx="419">
                  <c:v>2000</c:v>
                </c:pt>
                <c:pt idx="420">
                  <c:v>1962</c:v>
                </c:pt>
                <c:pt idx="421">
                  <c:v>2059</c:v>
                </c:pt>
                <c:pt idx="422">
                  <c:v>1995</c:v>
                </c:pt>
                <c:pt idx="423">
                  <c:v>2005</c:v>
                </c:pt>
                <c:pt idx="424">
                  <c:v>2037</c:v>
                </c:pt>
                <c:pt idx="425">
                  <c:v>2019</c:v>
                </c:pt>
                <c:pt idx="426">
                  <c:v>2048</c:v>
                </c:pt>
                <c:pt idx="427">
                  <c:v>2045</c:v>
                </c:pt>
                <c:pt idx="428">
                  <c:v>2006</c:v>
                </c:pt>
                <c:pt idx="429">
                  <c:v>1956</c:v>
                </c:pt>
                <c:pt idx="430">
                  <c:v>1932</c:v>
                </c:pt>
                <c:pt idx="431">
                  <c:v>2079</c:v>
                </c:pt>
                <c:pt idx="432">
                  <c:v>2000</c:v>
                </c:pt>
                <c:pt idx="433">
                  <c:v>2045</c:v>
                </c:pt>
                <c:pt idx="434">
                  <c:v>2015</c:v>
                </c:pt>
                <c:pt idx="435">
                  <c:v>2097</c:v>
                </c:pt>
                <c:pt idx="436">
                  <c:v>2051</c:v>
                </c:pt>
                <c:pt idx="437">
                  <c:v>1980</c:v>
                </c:pt>
                <c:pt idx="438">
                  <c:v>2048</c:v>
                </c:pt>
                <c:pt idx="439">
                  <c:v>2049</c:v>
                </c:pt>
                <c:pt idx="440">
                  <c:v>2105</c:v>
                </c:pt>
                <c:pt idx="441">
                  <c:v>2079</c:v>
                </c:pt>
                <c:pt idx="442">
                  <c:v>2002</c:v>
                </c:pt>
                <c:pt idx="443">
                  <c:v>2106</c:v>
                </c:pt>
                <c:pt idx="444">
                  <c:v>2009</c:v>
                </c:pt>
                <c:pt idx="445">
                  <c:v>2081</c:v>
                </c:pt>
                <c:pt idx="446">
                  <c:v>2049</c:v>
                </c:pt>
                <c:pt idx="447">
                  <c:v>2132</c:v>
                </c:pt>
                <c:pt idx="448">
                  <c:v>2054</c:v>
                </c:pt>
                <c:pt idx="449">
                  <c:v>2058</c:v>
                </c:pt>
                <c:pt idx="450">
                  <c:v>2066</c:v>
                </c:pt>
                <c:pt idx="451">
                  <c:v>2081</c:v>
                </c:pt>
                <c:pt idx="452">
                  <c:v>2187</c:v>
                </c:pt>
                <c:pt idx="453">
                  <c:v>2187</c:v>
                </c:pt>
                <c:pt idx="454">
                  <c:v>2179</c:v>
                </c:pt>
                <c:pt idx="455">
                  <c:v>2049</c:v>
                </c:pt>
                <c:pt idx="456">
                  <c:v>2096</c:v>
                </c:pt>
                <c:pt idx="457">
                  <c:v>2090</c:v>
                </c:pt>
                <c:pt idx="458">
                  <c:v>2064</c:v>
                </c:pt>
                <c:pt idx="459">
                  <c:v>2202</c:v>
                </c:pt>
                <c:pt idx="460">
                  <c:v>2211</c:v>
                </c:pt>
                <c:pt idx="461">
                  <c:v>2172</c:v>
                </c:pt>
                <c:pt idx="462">
                  <c:v>2173</c:v>
                </c:pt>
                <c:pt idx="463">
                  <c:v>2189</c:v>
                </c:pt>
                <c:pt idx="464">
                  <c:v>2194</c:v>
                </c:pt>
                <c:pt idx="465">
                  <c:v>2147</c:v>
                </c:pt>
                <c:pt idx="466">
                  <c:v>2133</c:v>
                </c:pt>
                <c:pt idx="467">
                  <c:v>2181</c:v>
                </c:pt>
                <c:pt idx="468">
                  <c:v>2232</c:v>
                </c:pt>
                <c:pt idx="469">
                  <c:v>2228</c:v>
                </c:pt>
                <c:pt idx="470">
                  <c:v>2165</c:v>
                </c:pt>
                <c:pt idx="471">
                  <c:v>2224</c:v>
                </c:pt>
                <c:pt idx="472">
                  <c:v>2256</c:v>
                </c:pt>
                <c:pt idx="473">
                  <c:v>2230</c:v>
                </c:pt>
                <c:pt idx="474">
                  <c:v>2326</c:v>
                </c:pt>
                <c:pt idx="475">
                  <c:v>2231</c:v>
                </c:pt>
                <c:pt idx="476">
                  <c:v>2256</c:v>
                </c:pt>
                <c:pt idx="477">
                  <c:v>2370</c:v>
                </c:pt>
                <c:pt idx="478">
                  <c:v>2283</c:v>
                </c:pt>
                <c:pt idx="479">
                  <c:v>2387</c:v>
                </c:pt>
                <c:pt idx="480">
                  <c:v>2352</c:v>
                </c:pt>
                <c:pt idx="481">
                  <c:v>2401</c:v>
                </c:pt>
                <c:pt idx="482">
                  <c:v>2418</c:v>
                </c:pt>
                <c:pt idx="483">
                  <c:v>2441</c:v>
                </c:pt>
                <c:pt idx="484">
                  <c:v>2249</c:v>
                </c:pt>
                <c:pt idx="485">
                  <c:v>2394</c:v>
                </c:pt>
                <c:pt idx="486">
                  <c:v>2399</c:v>
                </c:pt>
                <c:pt idx="487">
                  <c:v>2409</c:v>
                </c:pt>
                <c:pt idx="488">
                  <c:v>2397</c:v>
                </c:pt>
                <c:pt idx="489">
                  <c:v>2371</c:v>
                </c:pt>
                <c:pt idx="490">
                  <c:v>2344</c:v>
                </c:pt>
                <c:pt idx="491">
                  <c:v>2313</c:v>
                </c:pt>
                <c:pt idx="492">
                  <c:v>2416</c:v>
                </c:pt>
                <c:pt idx="493">
                  <c:v>2494</c:v>
                </c:pt>
                <c:pt idx="494">
                  <c:v>2469</c:v>
                </c:pt>
                <c:pt idx="495">
                  <c:v>2486</c:v>
                </c:pt>
                <c:pt idx="496">
                  <c:v>2445</c:v>
                </c:pt>
                <c:pt idx="497">
                  <c:v>2411</c:v>
                </c:pt>
                <c:pt idx="498">
                  <c:v>2479</c:v>
                </c:pt>
                <c:pt idx="499">
                  <c:v>2556</c:v>
                </c:pt>
                <c:pt idx="500">
                  <c:v>2521</c:v>
                </c:pt>
                <c:pt idx="501">
                  <c:v>2521</c:v>
                </c:pt>
                <c:pt idx="502">
                  <c:v>2540</c:v>
                </c:pt>
                <c:pt idx="503">
                  <c:v>2521</c:v>
                </c:pt>
                <c:pt idx="504">
                  <c:v>2692</c:v>
                </c:pt>
                <c:pt idx="505">
                  <c:v>2625</c:v>
                </c:pt>
                <c:pt idx="506">
                  <c:v>2513</c:v>
                </c:pt>
                <c:pt idx="507">
                  <c:v>2679</c:v>
                </c:pt>
                <c:pt idx="508">
                  <c:v>2652</c:v>
                </c:pt>
                <c:pt idx="509">
                  <c:v>2697</c:v>
                </c:pt>
                <c:pt idx="510">
                  <c:v>2595</c:v>
                </c:pt>
                <c:pt idx="511">
                  <c:v>2648</c:v>
                </c:pt>
                <c:pt idx="512">
                  <c:v>2615</c:v>
                </c:pt>
                <c:pt idx="513">
                  <c:v>2621</c:v>
                </c:pt>
                <c:pt idx="514">
                  <c:v>2651</c:v>
                </c:pt>
                <c:pt idx="515">
                  <c:v>2704</c:v>
                </c:pt>
                <c:pt idx="516">
                  <c:v>2636</c:v>
                </c:pt>
                <c:pt idx="517">
                  <c:v>2707</c:v>
                </c:pt>
                <c:pt idx="518">
                  <c:v>2867</c:v>
                </c:pt>
                <c:pt idx="519">
                  <c:v>2774</c:v>
                </c:pt>
                <c:pt idx="520">
                  <c:v>2718</c:v>
                </c:pt>
                <c:pt idx="521">
                  <c:v>2700</c:v>
                </c:pt>
                <c:pt idx="522">
                  <c:v>2830</c:v>
                </c:pt>
                <c:pt idx="523">
                  <c:v>2750</c:v>
                </c:pt>
                <c:pt idx="524">
                  <c:v>2766</c:v>
                </c:pt>
                <c:pt idx="525">
                  <c:v>2763</c:v>
                </c:pt>
                <c:pt idx="526">
                  <c:v>2818</c:v>
                </c:pt>
                <c:pt idx="527">
                  <c:v>2806</c:v>
                </c:pt>
                <c:pt idx="528">
                  <c:v>2860</c:v>
                </c:pt>
                <c:pt idx="529">
                  <c:v>2940</c:v>
                </c:pt>
                <c:pt idx="530">
                  <c:v>2965</c:v>
                </c:pt>
                <c:pt idx="531">
                  <c:v>2837</c:v>
                </c:pt>
                <c:pt idx="532">
                  <c:v>2981</c:v>
                </c:pt>
                <c:pt idx="533">
                  <c:v>3004</c:v>
                </c:pt>
                <c:pt idx="534">
                  <c:v>2952</c:v>
                </c:pt>
                <c:pt idx="535">
                  <c:v>3003</c:v>
                </c:pt>
                <c:pt idx="536">
                  <c:v>3162</c:v>
                </c:pt>
                <c:pt idx="537">
                  <c:v>3046</c:v>
                </c:pt>
                <c:pt idx="538">
                  <c:v>3052</c:v>
                </c:pt>
                <c:pt idx="539">
                  <c:v>3042</c:v>
                </c:pt>
                <c:pt idx="540">
                  <c:v>3130</c:v>
                </c:pt>
                <c:pt idx="541">
                  <c:v>3041</c:v>
                </c:pt>
                <c:pt idx="542">
                  <c:v>3154</c:v>
                </c:pt>
                <c:pt idx="543">
                  <c:v>3082</c:v>
                </c:pt>
                <c:pt idx="544">
                  <c:v>3172</c:v>
                </c:pt>
                <c:pt idx="545">
                  <c:v>3302</c:v>
                </c:pt>
                <c:pt idx="546">
                  <c:v>3227</c:v>
                </c:pt>
                <c:pt idx="547">
                  <c:v>3306</c:v>
                </c:pt>
                <c:pt idx="548">
                  <c:v>3385</c:v>
                </c:pt>
                <c:pt idx="549">
                  <c:v>3438</c:v>
                </c:pt>
                <c:pt idx="550">
                  <c:v>3385</c:v>
                </c:pt>
                <c:pt idx="551">
                  <c:v>3313</c:v>
                </c:pt>
                <c:pt idx="552">
                  <c:v>3420</c:v>
                </c:pt>
                <c:pt idx="553">
                  <c:v>3353</c:v>
                </c:pt>
                <c:pt idx="554">
                  <c:v>3440</c:v>
                </c:pt>
                <c:pt idx="555">
                  <c:v>3528</c:v>
                </c:pt>
                <c:pt idx="556">
                  <c:v>3574</c:v>
                </c:pt>
                <c:pt idx="557">
                  <c:v>3627</c:v>
                </c:pt>
                <c:pt idx="558">
                  <c:v>3792</c:v>
                </c:pt>
                <c:pt idx="559">
                  <c:v>3774</c:v>
                </c:pt>
                <c:pt idx="560">
                  <c:v>3904</c:v>
                </c:pt>
                <c:pt idx="561">
                  <c:v>3935</c:v>
                </c:pt>
                <c:pt idx="562">
                  <c:v>4134</c:v>
                </c:pt>
                <c:pt idx="563">
                  <c:v>4088</c:v>
                </c:pt>
                <c:pt idx="564">
                  <c:v>4239</c:v>
                </c:pt>
                <c:pt idx="565">
                  <c:v>4369</c:v>
                </c:pt>
                <c:pt idx="566">
                  <c:v>4612</c:v>
                </c:pt>
                <c:pt idx="567">
                  <c:v>4553</c:v>
                </c:pt>
                <c:pt idx="568">
                  <c:v>4730</c:v>
                </c:pt>
                <c:pt idx="569">
                  <c:v>4785</c:v>
                </c:pt>
                <c:pt idx="570">
                  <c:v>4892</c:v>
                </c:pt>
                <c:pt idx="571">
                  <c:v>4883</c:v>
                </c:pt>
                <c:pt idx="572">
                  <c:v>5041</c:v>
                </c:pt>
                <c:pt idx="573">
                  <c:v>4825</c:v>
                </c:pt>
                <c:pt idx="574">
                  <c:v>4839</c:v>
                </c:pt>
                <c:pt idx="575">
                  <c:v>4898</c:v>
                </c:pt>
                <c:pt idx="576">
                  <c:v>5001</c:v>
                </c:pt>
                <c:pt idx="577">
                  <c:v>4961</c:v>
                </c:pt>
                <c:pt idx="578">
                  <c:v>5049</c:v>
                </c:pt>
                <c:pt idx="579">
                  <c:v>4914</c:v>
                </c:pt>
                <c:pt idx="580">
                  <c:v>4876</c:v>
                </c:pt>
                <c:pt idx="581">
                  <c:v>4806</c:v>
                </c:pt>
                <c:pt idx="582">
                  <c:v>4775</c:v>
                </c:pt>
                <c:pt idx="583">
                  <c:v>4923</c:v>
                </c:pt>
                <c:pt idx="584">
                  <c:v>4794</c:v>
                </c:pt>
                <c:pt idx="585">
                  <c:v>4763</c:v>
                </c:pt>
                <c:pt idx="586">
                  <c:v>4801</c:v>
                </c:pt>
                <c:pt idx="587">
                  <c:v>4961</c:v>
                </c:pt>
                <c:pt idx="588">
                  <c:v>4908</c:v>
                </c:pt>
                <c:pt idx="589">
                  <c:v>4967</c:v>
                </c:pt>
                <c:pt idx="590">
                  <c:v>5062</c:v>
                </c:pt>
                <c:pt idx="591">
                  <c:v>5029</c:v>
                </c:pt>
                <c:pt idx="592">
                  <c:v>5206</c:v>
                </c:pt>
                <c:pt idx="593">
                  <c:v>5310</c:v>
                </c:pt>
                <c:pt idx="594">
                  <c:v>5419</c:v>
                </c:pt>
                <c:pt idx="595">
                  <c:v>5379</c:v>
                </c:pt>
                <c:pt idx="596">
                  <c:v>5412</c:v>
                </c:pt>
                <c:pt idx="597">
                  <c:v>5363</c:v>
                </c:pt>
                <c:pt idx="598">
                  <c:v>5381</c:v>
                </c:pt>
                <c:pt idx="599">
                  <c:v>5212</c:v>
                </c:pt>
                <c:pt idx="600">
                  <c:v>5200</c:v>
                </c:pt>
                <c:pt idx="601">
                  <c:v>5078</c:v>
                </c:pt>
                <c:pt idx="602">
                  <c:v>5102</c:v>
                </c:pt>
                <c:pt idx="603">
                  <c:v>4931</c:v>
                </c:pt>
                <c:pt idx="604">
                  <c:v>4790</c:v>
                </c:pt>
                <c:pt idx="605">
                  <c:v>4885</c:v>
                </c:pt>
                <c:pt idx="606">
                  <c:v>4879</c:v>
                </c:pt>
                <c:pt idx="607">
                  <c:v>4891</c:v>
                </c:pt>
                <c:pt idx="608">
                  <c:v>4872</c:v>
                </c:pt>
                <c:pt idx="609">
                  <c:v>4787</c:v>
                </c:pt>
                <c:pt idx="610">
                  <c:v>4741</c:v>
                </c:pt>
                <c:pt idx="611">
                  <c:v>4769</c:v>
                </c:pt>
                <c:pt idx="612">
                  <c:v>4605</c:v>
                </c:pt>
                <c:pt idx="613">
                  <c:v>4668</c:v>
                </c:pt>
                <c:pt idx="614">
                  <c:v>4720</c:v>
                </c:pt>
                <c:pt idx="615">
                  <c:v>4844</c:v>
                </c:pt>
                <c:pt idx="616">
                  <c:v>4895</c:v>
                </c:pt>
                <c:pt idx="617">
                  <c:v>4875</c:v>
                </c:pt>
                <c:pt idx="618">
                  <c:v>4887</c:v>
                </c:pt>
                <c:pt idx="619">
                  <c:v>4933</c:v>
                </c:pt>
                <c:pt idx="620">
                  <c:v>4957</c:v>
                </c:pt>
                <c:pt idx="621">
                  <c:v>4925</c:v>
                </c:pt>
                <c:pt idx="622">
                  <c:v>4919</c:v>
                </c:pt>
                <c:pt idx="623">
                  <c:v>5091</c:v>
                </c:pt>
                <c:pt idx="624">
                  <c:v>4999</c:v>
                </c:pt>
                <c:pt idx="625">
                  <c:v>5065</c:v>
                </c:pt>
                <c:pt idx="626">
                  <c:v>5089</c:v>
                </c:pt>
                <c:pt idx="627">
                  <c:v>5115</c:v>
                </c:pt>
                <c:pt idx="628">
                  <c:v>4940</c:v>
                </c:pt>
                <c:pt idx="629">
                  <c:v>5264</c:v>
                </c:pt>
                <c:pt idx="630">
                  <c:v>5166</c:v>
                </c:pt>
                <c:pt idx="631">
                  <c:v>5149</c:v>
                </c:pt>
                <c:pt idx="632">
                  <c:v>5273</c:v>
                </c:pt>
                <c:pt idx="633">
                  <c:v>5200</c:v>
                </c:pt>
                <c:pt idx="634">
                  <c:v>5079</c:v>
                </c:pt>
                <c:pt idx="635">
                  <c:v>5244</c:v>
                </c:pt>
                <c:pt idx="636">
                  <c:v>5097</c:v>
                </c:pt>
                <c:pt idx="637">
                  <c:v>5111</c:v>
                </c:pt>
                <c:pt idx="638">
                  <c:v>5249</c:v>
                </c:pt>
                <c:pt idx="639">
                  <c:v>5308</c:v>
                </c:pt>
                <c:pt idx="640">
                  <c:v>5134</c:v>
                </c:pt>
                <c:pt idx="641">
                  <c:v>5073</c:v>
                </c:pt>
                <c:pt idx="642">
                  <c:v>5228</c:v>
                </c:pt>
                <c:pt idx="643">
                  <c:v>5328</c:v>
                </c:pt>
                <c:pt idx="644">
                  <c:v>5129</c:v>
                </c:pt>
                <c:pt idx="645">
                  <c:v>5118</c:v>
                </c:pt>
                <c:pt idx="646">
                  <c:v>5297</c:v>
                </c:pt>
                <c:pt idx="647">
                  <c:v>5428</c:v>
                </c:pt>
                <c:pt idx="648">
                  <c:v>5327</c:v>
                </c:pt>
                <c:pt idx="649">
                  <c:v>5286</c:v>
                </c:pt>
                <c:pt idx="650">
                  <c:v>5287</c:v>
                </c:pt>
                <c:pt idx="651">
                  <c:v>5370</c:v>
                </c:pt>
                <c:pt idx="652">
                  <c:v>5367</c:v>
                </c:pt>
                <c:pt idx="653">
                  <c:v>5261</c:v>
                </c:pt>
                <c:pt idx="654">
                  <c:v>5562</c:v>
                </c:pt>
                <c:pt idx="655">
                  <c:v>5437</c:v>
                </c:pt>
                <c:pt idx="656">
                  <c:v>5471</c:v>
                </c:pt>
                <c:pt idx="657">
                  <c:v>5602</c:v>
                </c:pt>
                <c:pt idx="658">
                  <c:v>5622</c:v>
                </c:pt>
                <c:pt idx="659">
                  <c:v>5519</c:v>
                </c:pt>
                <c:pt idx="660">
                  <c:v>5712</c:v>
                </c:pt>
                <c:pt idx="661">
                  <c:v>5639</c:v>
                </c:pt>
                <c:pt idx="662">
                  <c:v>5791</c:v>
                </c:pt>
                <c:pt idx="663">
                  <c:v>5655</c:v>
                </c:pt>
                <c:pt idx="664">
                  <c:v>5680</c:v>
                </c:pt>
                <c:pt idx="665">
                  <c:v>5735</c:v>
                </c:pt>
                <c:pt idx="666">
                  <c:v>5785</c:v>
                </c:pt>
                <c:pt idx="667">
                  <c:v>5824</c:v>
                </c:pt>
                <c:pt idx="668">
                  <c:v>6062</c:v>
                </c:pt>
                <c:pt idx="669">
                  <c:v>5926</c:v>
                </c:pt>
                <c:pt idx="670">
                  <c:v>5991</c:v>
                </c:pt>
                <c:pt idx="671">
                  <c:v>6061</c:v>
                </c:pt>
                <c:pt idx="672">
                  <c:v>6191</c:v>
                </c:pt>
                <c:pt idx="673">
                  <c:v>6188</c:v>
                </c:pt>
                <c:pt idx="674">
                  <c:v>6263</c:v>
                </c:pt>
                <c:pt idx="675">
                  <c:v>6210</c:v>
                </c:pt>
                <c:pt idx="676">
                  <c:v>6359</c:v>
                </c:pt>
                <c:pt idx="677">
                  <c:v>6267</c:v>
                </c:pt>
                <c:pt idx="678">
                  <c:v>6416</c:v>
                </c:pt>
                <c:pt idx="679">
                  <c:v>6389</c:v>
                </c:pt>
                <c:pt idx="680">
                  <c:v>6451</c:v>
                </c:pt>
                <c:pt idx="681">
                  <c:v>6524</c:v>
                </c:pt>
                <c:pt idx="682">
                  <c:v>6741</c:v>
                </c:pt>
                <c:pt idx="683">
                  <c:v>6652</c:v>
                </c:pt>
                <c:pt idx="684">
                  <c:v>6750</c:v>
                </c:pt>
                <c:pt idx="685">
                  <c:v>6878</c:v>
                </c:pt>
                <c:pt idx="686">
                  <c:v>7044</c:v>
                </c:pt>
                <c:pt idx="687">
                  <c:v>7039</c:v>
                </c:pt>
                <c:pt idx="688">
                  <c:v>7291</c:v>
                </c:pt>
                <c:pt idx="689">
                  <c:v>7443</c:v>
                </c:pt>
                <c:pt idx="690">
                  <c:v>7654</c:v>
                </c:pt>
                <c:pt idx="691">
                  <c:v>7616</c:v>
                </c:pt>
                <c:pt idx="692">
                  <c:v>7988</c:v>
                </c:pt>
                <c:pt idx="693">
                  <c:v>8020</c:v>
                </c:pt>
                <c:pt idx="694">
                  <c:v>8295</c:v>
                </c:pt>
                <c:pt idx="695">
                  <c:v>8488</c:v>
                </c:pt>
                <c:pt idx="696">
                  <c:v>8835</c:v>
                </c:pt>
                <c:pt idx="697">
                  <c:v>9300</c:v>
                </c:pt>
                <c:pt idx="698">
                  <c:v>9677</c:v>
                </c:pt>
                <c:pt idx="699">
                  <c:v>10151</c:v>
                </c:pt>
                <c:pt idx="700">
                  <c:v>10645</c:v>
                </c:pt>
                <c:pt idx="701">
                  <c:v>11082</c:v>
                </c:pt>
                <c:pt idx="702">
                  <c:v>11351</c:v>
                </c:pt>
                <c:pt idx="703">
                  <c:v>12151</c:v>
                </c:pt>
                <c:pt idx="704">
                  <c:v>12561</c:v>
                </c:pt>
                <c:pt idx="705">
                  <c:v>13099</c:v>
                </c:pt>
                <c:pt idx="706">
                  <c:v>13650</c:v>
                </c:pt>
                <c:pt idx="707">
                  <c:v>13855</c:v>
                </c:pt>
                <c:pt idx="708">
                  <c:v>14325</c:v>
                </c:pt>
                <c:pt idx="709">
                  <c:v>13992</c:v>
                </c:pt>
                <c:pt idx="710">
                  <c:v>14122</c:v>
                </c:pt>
                <c:pt idx="711">
                  <c:v>13666</c:v>
                </c:pt>
                <c:pt idx="712">
                  <c:v>13330</c:v>
                </c:pt>
                <c:pt idx="713">
                  <c:v>13315</c:v>
                </c:pt>
                <c:pt idx="714">
                  <c:v>13087</c:v>
                </c:pt>
                <c:pt idx="715">
                  <c:v>12579</c:v>
                </c:pt>
                <c:pt idx="716">
                  <c:v>12598</c:v>
                </c:pt>
                <c:pt idx="717">
                  <c:v>12391</c:v>
                </c:pt>
                <c:pt idx="718">
                  <c:v>12128</c:v>
                </c:pt>
                <c:pt idx="719">
                  <c:v>12069</c:v>
                </c:pt>
                <c:pt idx="720">
                  <c:v>11641</c:v>
                </c:pt>
                <c:pt idx="721">
                  <c:v>10871</c:v>
                </c:pt>
                <c:pt idx="722">
                  <c:v>10848</c:v>
                </c:pt>
                <c:pt idx="723">
                  <c:v>10215</c:v>
                </c:pt>
                <c:pt idx="724">
                  <c:v>9747</c:v>
                </c:pt>
                <c:pt idx="725">
                  <c:v>9357</c:v>
                </c:pt>
                <c:pt idx="726">
                  <c:v>9009</c:v>
                </c:pt>
                <c:pt idx="727">
                  <c:v>8824</c:v>
                </c:pt>
                <c:pt idx="728">
                  <c:v>8552</c:v>
                </c:pt>
                <c:pt idx="729">
                  <c:v>8320</c:v>
                </c:pt>
                <c:pt idx="730">
                  <c:v>8281</c:v>
                </c:pt>
                <c:pt idx="731">
                  <c:v>8264</c:v>
                </c:pt>
                <c:pt idx="732">
                  <c:v>8020</c:v>
                </c:pt>
                <c:pt idx="733">
                  <c:v>8084</c:v>
                </c:pt>
                <c:pt idx="734">
                  <c:v>7878</c:v>
                </c:pt>
                <c:pt idx="735">
                  <c:v>8037</c:v>
                </c:pt>
                <c:pt idx="736">
                  <c:v>8227</c:v>
                </c:pt>
                <c:pt idx="737">
                  <c:v>8241</c:v>
                </c:pt>
                <c:pt idx="738">
                  <c:v>8097</c:v>
                </c:pt>
                <c:pt idx="739">
                  <c:v>8110</c:v>
                </c:pt>
                <c:pt idx="740">
                  <c:v>8176</c:v>
                </c:pt>
                <c:pt idx="741">
                  <c:v>8231</c:v>
                </c:pt>
                <c:pt idx="742">
                  <c:v>8036</c:v>
                </c:pt>
                <c:pt idx="743">
                  <c:v>8008</c:v>
                </c:pt>
                <c:pt idx="744">
                  <c:v>7746</c:v>
                </c:pt>
                <c:pt idx="745">
                  <c:v>7655</c:v>
                </c:pt>
                <c:pt idx="746">
                  <c:v>7448</c:v>
                </c:pt>
                <c:pt idx="747">
                  <c:v>7253</c:v>
                </c:pt>
                <c:pt idx="748">
                  <c:v>7142</c:v>
                </c:pt>
                <c:pt idx="749">
                  <c:v>7124</c:v>
                </c:pt>
                <c:pt idx="750">
                  <c:v>6916</c:v>
                </c:pt>
                <c:pt idx="751">
                  <c:v>6983</c:v>
                </c:pt>
                <c:pt idx="752">
                  <c:v>6652</c:v>
                </c:pt>
                <c:pt idx="753">
                  <c:v>6750</c:v>
                </c:pt>
                <c:pt idx="754">
                  <c:v>6586</c:v>
                </c:pt>
                <c:pt idx="755">
                  <c:v>6545</c:v>
                </c:pt>
                <c:pt idx="756">
                  <c:v>6335</c:v>
                </c:pt>
                <c:pt idx="757">
                  <c:v>6466</c:v>
                </c:pt>
                <c:pt idx="758">
                  <c:v>6451</c:v>
                </c:pt>
                <c:pt idx="759">
                  <c:v>6413</c:v>
                </c:pt>
                <c:pt idx="760">
                  <c:v>6274</c:v>
                </c:pt>
                <c:pt idx="761">
                  <c:v>6256</c:v>
                </c:pt>
                <c:pt idx="762">
                  <c:v>6276</c:v>
                </c:pt>
                <c:pt idx="763">
                  <c:v>6144</c:v>
                </c:pt>
                <c:pt idx="764">
                  <c:v>6010</c:v>
                </c:pt>
                <c:pt idx="765">
                  <c:v>6207</c:v>
                </c:pt>
                <c:pt idx="766">
                  <c:v>6161</c:v>
                </c:pt>
                <c:pt idx="767">
                  <c:v>6099</c:v>
                </c:pt>
                <c:pt idx="768">
                  <c:v>6113</c:v>
                </c:pt>
                <c:pt idx="769">
                  <c:v>6095</c:v>
                </c:pt>
                <c:pt idx="770">
                  <c:v>5881</c:v>
                </c:pt>
                <c:pt idx="771">
                  <c:v>6104</c:v>
                </c:pt>
                <c:pt idx="772">
                  <c:v>6159</c:v>
                </c:pt>
                <c:pt idx="773">
                  <c:v>5940</c:v>
                </c:pt>
                <c:pt idx="774">
                  <c:v>5822</c:v>
                </c:pt>
                <c:pt idx="775">
                  <c:v>5946</c:v>
                </c:pt>
                <c:pt idx="776">
                  <c:v>5860</c:v>
                </c:pt>
                <c:pt idx="777">
                  <c:v>5952</c:v>
                </c:pt>
                <c:pt idx="778">
                  <c:v>5880</c:v>
                </c:pt>
                <c:pt idx="779">
                  <c:v>5827</c:v>
                </c:pt>
                <c:pt idx="780">
                  <c:v>5926</c:v>
                </c:pt>
                <c:pt idx="781">
                  <c:v>5851</c:v>
                </c:pt>
                <c:pt idx="782">
                  <c:v>5838</c:v>
                </c:pt>
                <c:pt idx="783">
                  <c:v>5831</c:v>
                </c:pt>
                <c:pt idx="784">
                  <c:v>5855</c:v>
                </c:pt>
                <c:pt idx="785">
                  <c:v>5766</c:v>
                </c:pt>
                <c:pt idx="786">
                  <c:v>5901</c:v>
                </c:pt>
                <c:pt idx="787">
                  <c:v>5955</c:v>
                </c:pt>
                <c:pt idx="788">
                  <c:v>5901</c:v>
                </c:pt>
                <c:pt idx="789">
                  <c:v>5835</c:v>
                </c:pt>
                <c:pt idx="790">
                  <c:v>5950</c:v>
                </c:pt>
                <c:pt idx="791">
                  <c:v>5824</c:v>
                </c:pt>
                <c:pt idx="792">
                  <c:v>5810</c:v>
                </c:pt>
                <c:pt idx="793">
                  <c:v>5817</c:v>
                </c:pt>
                <c:pt idx="794">
                  <c:v>5824</c:v>
                </c:pt>
                <c:pt idx="795">
                  <c:v>5871</c:v>
                </c:pt>
                <c:pt idx="796">
                  <c:v>5744</c:v>
                </c:pt>
                <c:pt idx="797">
                  <c:v>5630</c:v>
                </c:pt>
                <c:pt idx="798">
                  <c:v>5707</c:v>
                </c:pt>
                <c:pt idx="799">
                  <c:v>5734</c:v>
                </c:pt>
                <c:pt idx="800">
                  <c:v>5726</c:v>
                </c:pt>
                <c:pt idx="801">
                  <c:v>5679</c:v>
                </c:pt>
                <c:pt idx="802">
                  <c:v>5706</c:v>
                </c:pt>
                <c:pt idx="803">
                  <c:v>5629</c:v>
                </c:pt>
                <c:pt idx="804">
                  <c:v>5742</c:v>
                </c:pt>
                <c:pt idx="805">
                  <c:v>5693</c:v>
                </c:pt>
                <c:pt idx="806">
                  <c:v>5661</c:v>
                </c:pt>
                <c:pt idx="807">
                  <c:v>5642</c:v>
                </c:pt>
                <c:pt idx="808">
                  <c:v>5760</c:v>
                </c:pt>
                <c:pt idx="809">
                  <c:v>5626</c:v>
                </c:pt>
                <c:pt idx="810">
                  <c:v>5668</c:v>
                </c:pt>
                <c:pt idx="811">
                  <c:v>5757</c:v>
                </c:pt>
                <c:pt idx="812">
                  <c:v>5832</c:v>
                </c:pt>
                <c:pt idx="813">
                  <c:v>5796</c:v>
                </c:pt>
                <c:pt idx="814">
                  <c:v>5802</c:v>
                </c:pt>
                <c:pt idx="815">
                  <c:v>6003</c:v>
                </c:pt>
                <c:pt idx="816">
                  <c:v>5747</c:v>
                </c:pt>
                <c:pt idx="817">
                  <c:v>5985</c:v>
                </c:pt>
                <c:pt idx="818">
                  <c:v>5819</c:v>
                </c:pt>
                <c:pt idx="819">
                  <c:v>5931</c:v>
                </c:pt>
                <c:pt idx="820">
                  <c:v>6011</c:v>
                </c:pt>
                <c:pt idx="821">
                  <c:v>6147</c:v>
                </c:pt>
                <c:pt idx="822">
                  <c:v>6056</c:v>
                </c:pt>
                <c:pt idx="823">
                  <c:v>5960</c:v>
                </c:pt>
                <c:pt idx="824">
                  <c:v>6007</c:v>
                </c:pt>
                <c:pt idx="825">
                  <c:v>6176</c:v>
                </c:pt>
                <c:pt idx="826">
                  <c:v>6192</c:v>
                </c:pt>
                <c:pt idx="827">
                  <c:v>6219</c:v>
                </c:pt>
                <c:pt idx="828">
                  <c:v>6274</c:v>
                </c:pt>
                <c:pt idx="829">
                  <c:v>6135</c:v>
                </c:pt>
                <c:pt idx="830">
                  <c:v>6227</c:v>
                </c:pt>
                <c:pt idx="831">
                  <c:v>6346</c:v>
                </c:pt>
                <c:pt idx="832">
                  <c:v>6569</c:v>
                </c:pt>
                <c:pt idx="833">
                  <c:v>6347</c:v>
                </c:pt>
                <c:pt idx="834">
                  <c:v>6553</c:v>
                </c:pt>
                <c:pt idx="835">
                  <c:v>6656</c:v>
                </c:pt>
                <c:pt idx="836">
                  <c:v>6609</c:v>
                </c:pt>
                <c:pt idx="837">
                  <c:v>6714</c:v>
                </c:pt>
                <c:pt idx="838">
                  <c:v>6774</c:v>
                </c:pt>
                <c:pt idx="839">
                  <c:v>6837</c:v>
                </c:pt>
                <c:pt idx="840">
                  <c:v>6894</c:v>
                </c:pt>
                <c:pt idx="841">
                  <c:v>7025</c:v>
                </c:pt>
                <c:pt idx="842">
                  <c:v>7166</c:v>
                </c:pt>
                <c:pt idx="843">
                  <c:v>7217</c:v>
                </c:pt>
                <c:pt idx="844">
                  <c:v>7485</c:v>
                </c:pt>
                <c:pt idx="845">
                  <c:v>7419</c:v>
                </c:pt>
                <c:pt idx="846">
                  <c:v>7724</c:v>
                </c:pt>
                <c:pt idx="847">
                  <c:v>7663</c:v>
                </c:pt>
                <c:pt idx="848">
                  <c:v>8034</c:v>
                </c:pt>
                <c:pt idx="849">
                  <c:v>8108</c:v>
                </c:pt>
                <c:pt idx="850">
                  <c:v>8390</c:v>
                </c:pt>
                <c:pt idx="851">
                  <c:v>8568</c:v>
                </c:pt>
                <c:pt idx="852">
                  <c:v>8810</c:v>
                </c:pt>
                <c:pt idx="853">
                  <c:v>8892</c:v>
                </c:pt>
                <c:pt idx="854">
                  <c:v>9269</c:v>
                </c:pt>
                <c:pt idx="855">
                  <c:v>9614</c:v>
                </c:pt>
                <c:pt idx="856">
                  <c:v>9904</c:v>
                </c:pt>
                <c:pt idx="857">
                  <c:v>10282</c:v>
                </c:pt>
                <c:pt idx="858">
                  <c:v>10483</c:v>
                </c:pt>
                <c:pt idx="859">
                  <c:v>10878</c:v>
                </c:pt>
                <c:pt idx="860">
                  <c:v>11192</c:v>
                </c:pt>
                <c:pt idx="861">
                  <c:v>11616</c:v>
                </c:pt>
                <c:pt idx="862">
                  <c:v>12123</c:v>
                </c:pt>
                <c:pt idx="863">
                  <c:v>12639</c:v>
                </c:pt>
                <c:pt idx="864">
                  <c:v>12897</c:v>
                </c:pt>
                <c:pt idx="865">
                  <c:v>13466</c:v>
                </c:pt>
                <c:pt idx="866">
                  <c:v>13484</c:v>
                </c:pt>
                <c:pt idx="867">
                  <c:v>13480</c:v>
                </c:pt>
                <c:pt idx="868">
                  <c:v>13620</c:v>
                </c:pt>
                <c:pt idx="869">
                  <c:v>13492</c:v>
                </c:pt>
                <c:pt idx="870">
                  <c:v>13223</c:v>
                </c:pt>
                <c:pt idx="871">
                  <c:v>12939</c:v>
                </c:pt>
                <c:pt idx="872">
                  <c:v>12555</c:v>
                </c:pt>
                <c:pt idx="873">
                  <c:v>11882</c:v>
                </c:pt>
                <c:pt idx="874">
                  <c:v>11449</c:v>
                </c:pt>
                <c:pt idx="875">
                  <c:v>11138</c:v>
                </c:pt>
                <c:pt idx="876">
                  <c:v>10790</c:v>
                </c:pt>
                <c:pt idx="877">
                  <c:v>10395</c:v>
                </c:pt>
                <c:pt idx="878">
                  <c:v>10198</c:v>
                </c:pt>
                <c:pt idx="879">
                  <c:v>9775</c:v>
                </c:pt>
                <c:pt idx="880">
                  <c:v>9839</c:v>
                </c:pt>
                <c:pt idx="881">
                  <c:v>9562</c:v>
                </c:pt>
                <c:pt idx="882">
                  <c:v>9297</c:v>
                </c:pt>
                <c:pt idx="883">
                  <c:v>9323</c:v>
                </c:pt>
                <c:pt idx="884">
                  <c:v>9264</c:v>
                </c:pt>
                <c:pt idx="885">
                  <c:v>9171</c:v>
                </c:pt>
                <c:pt idx="886">
                  <c:v>9079</c:v>
                </c:pt>
                <c:pt idx="887">
                  <c:v>8947</c:v>
                </c:pt>
                <c:pt idx="888">
                  <c:v>8835</c:v>
                </c:pt>
                <c:pt idx="889">
                  <c:v>8982</c:v>
                </c:pt>
                <c:pt idx="890">
                  <c:v>8962</c:v>
                </c:pt>
                <c:pt idx="891">
                  <c:v>9014</c:v>
                </c:pt>
                <c:pt idx="892">
                  <c:v>9134</c:v>
                </c:pt>
                <c:pt idx="893">
                  <c:v>9324</c:v>
                </c:pt>
                <c:pt idx="894">
                  <c:v>9335</c:v>
                </c:pt>
                <c:pt idx="895">
                  <c:v>9357</c:v>
                </c:pt>
                <c:pt idx="896">
                  <c:v>9633</c:v>
                </c:pt>
                <c:pt idx="897">
                  <c:v>9825</c:v>
                </c:pt>
                <c:pt idx="898">
                  <c:v>9502</c:v>
                </c:pt>
                <c:pt idx="899">
                  <c:v>9594</c:v>
                </c:pt>
                <c:pt idx="900">
                  <c:v>9577</c:v>
                </c:pt>
                <c:pt idx="901">
                  <c:v>9273</c:v>
                </c:pt>
                <c:pt idx="902">
                  <c:v>9170</c:v>
                </c:pt>
                <c:pt idx="903">
                  <c:v>8699</c:v>
                </c:pt>
                <c:pt idx="904">
                  <c:v>8735</c:v>
                </c:pt>
                <c:pt idx="905">
                  <c:v>8414</c:v>
                </c:pt>
                <c:pt idx="906">
                  <c:v>8172</c:v>
                </c:pt>
                <c:pt idx="907">
                  <c:v>7973</c:v>
                </c:pt>
                <c:pt idx="908">
                  <c:v>7702</c:v>
                </c:pt>
                <c:pt idx="909">
                  <c:v>7716</c:v>
                </c:pt>
                <c:pt idx="910">
                  <c:v>7624</c:v>
                </c:pt>
                <c:pt idx="911">
                  <c:v>7723</c:v>
                </c:pt>
                <c:pt idx="912">
                  <c:v>7494</c:v>
                </c:pt>
                <c:pt idx="913">
                  <c:v>7339</c:v>
                </c:pt>
                <c:pt idx="914">
                  <c:v>7182</c:v>
                </c:pt>
                <c:pt idx="915">
                  <c:v>7231</c:v>
                </c:pt>
                <c:pt idx="916">
                  <c:v>7307</c:v>
                </c:pt>
                <c:pt idx="917">
                  <c:v>7128</c:v>
                </c:pt>
                <c:pt idx="918">
                  <c:v>7098</c:v>
                </c:pt>
                <c:pt idx="919">
                  <c:v>7136</c:v>
                </c:pt>
                <c:pt idx="920">
                  <c:v>6932</c:v>
                </c:pt>
                <c:pt idx="921">
                  <c:v>6987</c:v>
                </c:pt>
                <c:pt idx="922">
                  <c:v>6715</c:v>
                </c:pt>
                <c:pt idx="923">
                  <c:v>6841</c:v>
                </c:pt>
                <c:pt idx="924">
                  <c:v>6961</c:v>
                </c:pt>
                <c:pt idx="925">
                  <c:v>6971</c:v>
                </c:pt>
                <c:pt idx="926">
                  <c:v>7063</c:v>
                </c:pt>
                <c:pt idx="927">
                  <c:v>6921</c:v>
                </c:pt>
                <c:pt idx="928">
                  <c:v>6789</c:v>
                </c:pt>
                <c:pt idx="929">
                  <c:v>7017</c:v>
                </c:pt>
                <c:pt idx="930">
                  <c:v>7045</c:v>
                </c:pt>
                <c:pt idx="931">
                  <c:v>7453</c:v>
                </c:pt>
                <c:pt idx="932">
                  <c:v>7522</c:v>
                </c:pt>
                <c:pt idx="933">
                  <c:v>7431</c:v>
                </c:pt>
                <c:pt idx="934">
                  <c:v>7412</c:v>
                </c:pt>
                <c:pt idx="935">
                  <c:v>7471</c:v>
                </c:pt>
                <c:pt idx="936">
                  <c:v>7591</c:v>
                </c:pt>
                <c:pt idx="937">
                  <c:v>7516</c:v>
                </c:pt>
                <c:pt idx="938">
                  <c:v>7446</c:v>
                </c:pt>
                <c:pt idx="939">
                  <c:v>7220</c:v>
                </c:pt>
                <c:pt idx="940">
                  <c:v>6972</c:v>
                </c:pt>
                <c:pt idx="941">
                  <c:v>7014</c:v>
                </c:pt>
                <c:pt idx="942">
                  <c:v>6634</c:v>
                </c:pt>
                <c:pt idx="943">
                  <c:v>6527</c:v>
                </c:pt>
                <c:pt idx="944">
                  <c:v>6132</c:v>
                </c:pt>
                <c:pt idx="945">
                  <c:v>6041</c:v>
                </c:pt>
                <c:pt idx="946">
                  <c:v>5778</c:v>
                </c:pt>
                <c:pt idx="947">
                  <c:v>5636</c:v>
                </c:pt>
                <c:pt idx="948">
                  <c:v>5464</c:v>
                </c:pt>
                <c:pt idx="949">
                  <c:v>5272</c:v>
                </c:pt>
                <c:pt idx="950">
                  <c:v>5244</c:v>
                </c:pt>
                <c:pt idx="951">
                  <c:v>4901</c:v>
                </c:pt>
                <c:pt idx="952">
                  <c:v>4976</c:v>
                </c:pt>
                <c:pt idx="953">
                  <c:v>4827</c:v>
                </c:pt>
                <c:pt idx="954">
                  <c:v>4757</c:v>
                </c:pt>
                <c:pt idx="955">
                  <c:v>4413</c:v>
                </c:pt>
                <c:pt idx="956">
                  <c:v>4579</c:v>
                </c:pt>
                <c:pt idx="957">
                  <c:v>4470</c:v>
                </c:pt>
                <c:pt idx="958">
                  <c:v>4460</c:v>
                </c:pt>
                <c:pt idx="959">
                  <c:v>4331</c:v>
                </c:pt>
                <c:pt idx="960">
                  <c:v>4210</c:v>
                </c:pt>
                <c:pt idx="961">
                  <c:v>4050</c:v>
                </c:pt>
                <c:pt idx="962">
                  <c:v>4009</c:v>
                </c:pt>
                <c:pt idx="963">
                  <c:v>4025</c:v>
                </c:pt>
                <c:pt idx="964">
                  <c:v>3902</c:v>
                </c:pt>
                <c:pt idx="965">
                  <c:v>3796</c:v>
                </c:pt>
                <c:pt idx="966">
                  <c:v>3826</c:v>
                </c:pt>
                <c:pt idx="967">
                  <c:v>3765</c:v>
                </c:pt>
                <c:pt idx="968">
                  <c:v>3688</c:v>
                </c:pt>
                <c:pt idx="969">
                  <c:v>3723</c:v>
                </c:pt>
                <c:pt idx="970">
                  <c:v>3566</c:v>
                </c:pt>
                <c:pt idx="971">
                  <c:v>3633</c:v>
                </c:pt>
                <c:pt idx="972">
                  <c:v>3598</c:v>
                </c:pt>
                <c:pt idx="973">
                  <c:v>3608</c:v>
                </c:pt>
                <c:pt idx="974">
                  <c:v>3608</c:v>
                </c:pt>
                <c:pt idx="975">
                  <c:v>3570</c:v>
                </c:pt>
                <c:pt idx="976">
                  <c:v>3585</c:v>
                </c:pt>
                <c:pt idx="977">
                  <c:v>3421</c:v>
                </c:pt>
                <c:pt idx="978">
                  <c:v>3486</c:v>
                </c:pt>
                <c:pt idx="979">
                  <c:v>3430</c:v>
                </c:pt>
                <c:pt idx="980">
                  <c:v>3504</c:v>
                </c:pt>
                <c:pt idx="981">
                  <c:v>3543</c:v>
                </c:pt>
                <c:pt idx="982">
                  <c:v>3512</c:v>
                </c:pt>
                <c:pt idx="983">
                  <c:v>3398</c:v>
                </c:pt>
                <c:pt idx="984">
                  <c:v>3510</c:v>
                </c:pt>
                <c:pt idx="985">
                  <c:v>3450</c:v>
                </c:pt>
                <c:pt idx="986">
                  <c:v>3404</c:v>
                </c:pt>
                <c:pt idx="987">
                  <c:v>3400</c:v>
                </c:pt>
                <c:pt idx="988">
                  <c:v>3436</c:v>
                </c:pt>
                <c:pt idx="989">
                  <c:v>3310</c:v>
                </c:pt>
                <c:pt idx="990">
                  <c:v>3324</c:v>
                </c:pt>
                <c:pt idx="991">
                  <c:v>3285</c:v>
                </c:pt>
                <c:pt idx="992">
                  <c:v>3205</c:v>
                </c:pt>
                <c:pt idx="993">
                  <c:v>3243</c:v>
                </c:pt>
                <c:pt idx="994">
                  <c:v>3172</c:v>
                </c:pt>
                <c:pt idx="995">
                  <c:v>3220</c:v>
                </c:pt>
                <c:pt idx="996">
                  <c:v>3134</c:v>
                </c:pt>
                <c:pt idx="997">
                  <c:v>3042</c:v>
                </c:pt>
                <c:pt idx="998">
                  <c:v>3038</c:v>
                </c:pt>
                <c:pt idx="999">
                  <c:v>3119</c:v>
                </c:pt>
                <c:pt idx="1000">
                  <c:v>3024</c:v>
                </c:pt>
                <c:pt idx="1001">
                  <c:v>2997</c:v>
                </c:pt>
                <c:pt idx="1002">
                  <c:v>3019</c:v>
                </c:pt>
                <c:pt idx="1003">
                  <c:v>3018</c:v>
                </c:pt>
                <c:pt idx="1004">
                  <c:v>2940</c:v>
                </c:pt>
                <c:pt idx="1005">
                  <c:v>2857</c:v>
                </c:pt>
                <c:pt idx="1006">
                  <c:v>2983</c:v>
                </c:pt>
                <c:pt idx="1007">
                  <c:v>2971</c:v>
                </c:pt>
                <c:pt idx="1008">
                  <c:v>2941</c:v>
                </c:pt>
                <c:pt idx="1009">
                  <c:v>2879</c:v>
                </c:pt>
                <c:pt idx="1010">
                  <c:v>2935</c:v>
                </c:pt>
                <c:pt idx="1011">
                  <c:v>2845</c:v>
                </c:pt>
                <c:pt idx="1012">
                  <c:v>2839</c:v>
                </c:pt>
                <c:pt idx="1013">
                  <c:v>2701</c:v>
                </c:pt>
                <c:pt idx="1014">
                  <c:v>2854</c:v>
                </c:pt>
                <c:pt idx="1015">
                  <c:v>2748</c:v>
                </c:pt>
                <c:pt idx="1016">
                  <c:v>2756</c:v>
                </c:pt>
                <c:pt idx="1017">
                  <c:v>2816</c:v>
                </c:pt>
                <c:pt idx="1018">
                  <c:v>2810</c:v>
                </c:pt>
                <c:pt idx="1019">
                  <c:v>2776</c:v>
                </c:pt>
                <c:pt idx="1020">
                  <c:v>2758</c:v>
                </c:pt>
                <c:pt idx="1021">
                  <c:v>2764</c:v>
                </c:pt>
                <c:pt idx="1022">
                  <c:v>2804</c:v>
                </c:pt>
                <c:pt idx="1023">
                  <c:v>2844</c:v>
                </c:pt>
                <c:pt idx="1024">
                  <c:v>2767</c:v>
                </c:pt>
                <c:pt idx="1025">
                  <c:v>2708</c:v>
                </c:pt>
                <c:pt idx="1026">
                  <c:v>2807</c:v>
                </c:pt>
                <c:pt idx="1027">
                  <c:v>2749</c:v>
                </c:pt>
                <c:pt idx="1028">
                  <c:v>2733</c:v>
                </c:pt>
                <c:pt idx="1029">
                  <c:v>2751</c:v>
                </c:pt>
                <c:pt idx="1030">
                  <c:v>2615</c:v>
                </c:pt>
                <c:pt idx="1031">
                  <c:v>2760</c:v>
                </c:pt>
                <c:pt idx="1032">
                  <c:v>2768</c:v>
                </c:pt>
                <c:pt idx="1033">
                  <c:v>2729</c:v>
                </c:pt>
                <c:pt idx="1034">
                  <c:v>2806</c:v>
                </c:pt>
                <c:pt idx="1035">
                  <c:v>2822</c:v>
                </c:pt>
                <c:pt idx="1036">
                  <c:v>2850</c:v>
                </c:pt>
                <c:pt idx="1037">
                  <c:v>2827</c:v>
                </c:pt>
                <c:pt idx="1038">
                  <c:v>2689</c:v>
                </c:pt>
                <c:pt idx="1039">
                  <c:v>2829</c:v>
                </c:pt>
                <c:pt idx="1040">
                  <c:v>2811</c:v>
                </c:pt>
                <c:pt idx="1041">
                  <c:v>2746</c:v>
                </c:pt>
                <c:pt idx="1042">
                  <c:v>2754</c:v>
                </c:pt>
                <c:pt idx="1043">
                  <c:v>2765</c:v>
                </c:pt>
                <c:pt idx="1044">
                  <c:v>2706</c:v>
                </c:pt>
                <c:pt idx="1045">
                  <c:v>2800</c:v>
                </c:pt>
                <c:pt idx="1046">
                  <c:v>2682</c:v>
                </c:pt>
                <c:pt idx="1047">
                  <c:v>2714</c:v>
                </c:pt>
                <c:pt idx="1048">
                  <c:v>2645</c:v>
                </c:pt>
                <c:pt idx="1049">
                  <c:v>2589</c:v>
                </c:pt>
                <c:pt idx="1050">
                  <c:v>2596</c:v>
                </c:pt>
                <c:pt idx="1051">
                  <c:v>2562</c:v>
                </c:pt>
                <c:pt idx="1052">
                  <c:v>2506</c:v>
                </c:pt>
                <c:pt idx="1053">
                  <c:v>2569</c:v>
                </c:pt>
                <c:pt idx="1054">
                  <c:v>2595</c:v>
                </c:pt>
                <c:pt idx="1055">
                  <c:v>2565</c:v>
                </c:pt>
                <c:pt idx="1056">
                  <c:v>2508</c:v>
                </c:pt>
                <c:pt idx="1057">
                  <c:v>2488</c:v>
                </c:pt>
                <c:pt idx="1058">
                  <c:v>2444</c:v>
                </c:pt>
                <c:pt idx="1059">
                  <c:v>2520</c:v>
                </c:pt>
                <c:pt idx="1060">
                  <c:v>2525</c:v>
                </c:pt>
                <c:pt idx="1061">
                  <c:v>2553</c:v>
                </c:pt>
                <c:pt idx="1062">
                  <c:v>2419</c:v>
                </c:pt>
                <c:pt idx="1063">
                  <c:v>2398</c:v>
                </c:pt>
                <c:pt idx="1064">
                  <c:v>2440</c:v>
                </c:pt>
                <c:pt idx="1065">
                  <c:v>2541</c:v>
                </c:pt>
                <c:pt idx="1066">
                  <c:v>2366</c:v>
                </c:pt>
                <c:pt idx="1067">
                  <c:v>2447</c:v>
                </c:pt>
                <c:pt idx="1068">
                  <c:v>2283</c:v>
                </c:pt>
                <c:pt idx="1069">
                  <c:v>2482</c:v>
                </c:pt>
                <c:pt idx="1070">
                  <c:v>2398</c:v>
                </c:pt>
                <c:pt idx="1071">
                  <c:v>2514</c:v>
                </c:pt>
                <c:pt idx="1072">
                  <c:v>2378</c:v>
                </c:pt>
                <c:pt idx="1073">
                  <c:v>2381</c:v>
                </c:pt>
                <c:pt idx="1074">
                  <c:v>2408</c:v>
                </c:pt>
                <c:pt idx="1075">
                  <c:v>2341</c:v>
                </c:pt>
                <c:pt idx="1076">
                  <c:v>2297</c:v>
                </c:pt>
                <c:pt idx="1077">
                  <c:v>2205</c:v>
                </c:pt>
                <c:pt idx="1078">
                  <c:v>2239</c:v>
                </c:pt>
                <c:pt idx="1079">
                  <c:v>2263</c:v>
                </c:pt>
                <c:pt idx="1080">
                  <c:v>2273</c:v>
                </c:pt>
                <c:pt idx="1081">
                  <c:v>2252</c:v>
                </c:pt>
                <c:pt idx="1082">
                  <c:v>2197</c:v>
                </c:pt>
                <c:pt idx="1083">
                  <c:v>2241</c:v>
                </c:pt>
                <c:pt idx="1084">
                  <c:v>2207</c:v>
                </c:pt>
                <c:pt idx="1085">
                  <c:v>2206</c:v>
                </c:pt>
                <c:pt idx="1086">
                  <c:v>2257</c:v>
                </c:pt>
                <c:pt idx="1087">
                  <c:v>2204</c:v>
                </c:pt>
                <c:pt idx="1088">
                  <c:v>2099</c:v>
                </c:pt>
                <c:pt idx="1089">
                  <c:v>2092</c:v>
                </c:pt>
                <c:pt idx="1090">
                  <c:v>2181</c:v>
                </c:pt>
                <c:pt idx="1091">
                  <c:v>2176</c:v>
                </c:pt>
                <c:pt idx="1092">
                  <c:v>2224</c:v>
                </c:pt>
                <c:pt idx="1093">
                  <c:v>2192</c:v>
                </c:pt>
                <c:pt idx="1094">
                  <c:v>2137</c:v>
                </c:pt>
                <c:pt idx="1095">
                  <c:v>2166</c:v>
                </c:pt>
                <c:pt idx="1096">
                  <c:v>2173</c:v>
                </c:pt>
                <c:pt idx="1097">
                  <c:v>2180</c:v>
                </c:pt>
                <c:pt idx="1098">
                  <c:v>2057</c:v>
                </c:pt>
                <c:pt idx="1099">
                  <c:v>2082</c:v>
                </c:pt>
                <c:pt idx="1100">
                  <c:v>2147</c:v>
                </c:pt>
                <c:pt idx="1101">
                  <c:v>2183</c:v>
                </c:pt>
                <c:pt idx="1102">
                  <c:v>2225</c:v>
                </c:pt>
                <c:pt idx="1103">
                  <c:v>2121</c:v>
                </c:pt>
                <c:pt idx="1104">
                  <c:v>2003</c:v>
                </c:pt>
                <c:pt idx="1105">
                  <c:v>2181</c:v>
                </c:pt>
                <c:pt idx="1106">
                  <c:v>2172</c:v>
                </c:pt>
                <c:pt idx="1107">
                  <c:v>2130</c:v>
                </c:pt>
                <c:pt idx="1108">
                  <c:v>2037</c:v>
                </c:pt>
                <c:pt idx="1109">
                  <c:v>2143</c:v>
                </c:pt>
                <c:pt idx="1110">
                  <c:v>2119</c:v>
                </c:pt>
                <c:pt idx="1111">
                  <c:v>2159</c:v>
                </c:pt>
                <c:pt idx="1112">
                  <c:v>2168</c:v>
                </c:pt>
                <c:pt idx="1113">
                  <c:v>2184</c:v>
                </c:pt>
                <c:pt idx="1114">
                  <c:v>2232</c:v>
                </c:pt>
                <c:pt idx="1115">
                  <c:v>2146</c:v>
                </c:pt>
                <c:pt idx="1116">
                  <c:v>2162</c:v>
                </c:pt>
                <c:pt idx="1117">
                  <c:v>2052</c:v>
                </c:pt>
                <c:pt idx="1118">
                  <c:v>2109</c:v>
                </c:pt>
                <c:pt idx="1119">
                  <c:v>2117</c:v>
                </c:pt>
                <c:pt idx="1120">
                  <c:v>2027</c:v>
                </c:pt>
                <c:pt idx="1121">
                  <c:v>2030</c:v>
                </c:pt>
                <c:pt idx="1122">
                  <c:v>2168</c:v>
                </c:pt>
                <c:pt idx="1123">
                  <c:v>2066</c:v>
                </c:pt>
                <c:pt idx="1124">
                  <c:v>2068</c:v>
                </c:pt>
                <c:pt idx="1125">
                  <c:v>2009</c:v>
                </c:pt>
                <c:pt idx="1126">
                  <c:v>2103</c:v>
                </c:pt>
                <c:pt idx="1127">
                  <c:v>2100</c:v>
                </c:pt>
                <c:pt idx="1128">
                  <c:v>2005</c:v>
                </c:pt>
                <c:pt idx="1129">
                  <c:v>1983</c:v>
                </c:pt>
                <c:pt idx="1130">
                  <c:v>1942</c:v>
                </c:pt>
                <c:pt idx="1131">
                  <c:v>1983</c:v>
                </c:pt>
                <c:pt idx="1132">
                  <c:v>1998</c:v>
                </c:pt>
                <c:pt idx="1133">
                  <c:v>2009</c:v>
                </c:pt>
                <c:pt idx="1134">
                  <c:v>1966</c:v>
                </c:pt>
                <c:pt idx="1135">
                  <c:v>2034</c:v>
                </c:pt>
                <c:pt idx="1136">
                  <c:v>1930</c:v>
                </c:pt>
                <c:pt idx="1137">
                  <c:v>2045</c:v>
                </c:pt>
                <c:pt idx="1138">
                  <c:v>1968</c:v>
                </c:pt>
                <c:pt idx="1139">
                  <c:v>2016</c:v>
                </c:pt>
                <c:pt idx="1140">
                  <c:v>1944</c:v>
                </c:pt>
                <c:pt idx="1141">
                  <c:v>1994</c:v>
                </c:pt>
                <c:pt idx="1142">
                  <c:v>1991</c:v>
                </c:pt>
                <c:pt idx="1143">
                  <c:v>1988</c:v>
                </c:pt>
                <c:pt idx="1144">
                  <c:v>2002</c:v>
                </c:pt>
                <c:pt idx="1145">
                  <c:v>1942</c:v>
                </c:pt>
                <c:pt idx="1146">
                  <c:v>1960</c:v>
                </c:pt>
                <c:pt idx="1147">
                  <c:v>1951</c:v>
                </c:pt>
                <c:pt idx="1148">
                  <c:v>1922</c:v>
                </c:pt>
                <c:pt idx="1149">
                  <c:v>1966</c:v>
                </c:pt>
                <c:pt idx="1150">
                  <c:v>1983</c:v>
                </c:pt>
                <c:pt idx="1151">
                  <c:v>1932</c:v>
                </c:pt>
                <c:pt idx="1152">
                  <c:v>1932</c:v>
                </c:pt>
                <c:pt idx="1153">
                  <c:v>1892</c:v>
                </c:pt>
                <c:pt idx="1154">
                  <c:v>1871</c:v>
                </c:pt>
                <c:pt idx="1155">
                  <c:v>1895</c:v>
                </c:pt>
                <c:pt idx="1156">
                  <c:v>1927</c:v>
                </c:pt>
                <c:pt idx="1157">
                  <c:v>2002</c:v>
                </c:pt>
                <c:pt idx="1158">
                  <c:v>1930</c:v>
                </c:pt>
                <c:pt idx="1159">
                  <c:v>1967</c:v>
                </c:pt>
                <c:pt idx="1160">
                  <c:v>1876</c:v>
                </c:pt>
                <c:pt idx="1161">
                  <c:v>1970</c:v>
                </c:pt>
                <c:pt idx="1162">
                  <c:v>1832</c:v>
                </c:pt>
                <c:pt idx="1163">
                  <c:v>1902</c:v>
                </c:pt>
                <c:pt idx="1164">
                  <c:v>1790</c:v>
                </c:pt>
                <c:pt idx="1165">
                  <c:v>1837</c:v>
                </c:pt>
                <c:pt idx="1166">
                  <c:v>1808</c:v>
                </c:pt>
                <c:pt idx="1167">
                  <c:v>1865</c:v>
                </c:pt>
                <c:pt idx="1168">
                  <c:v>1838</c:v>
                </c:pt>
                <c:pt idx="1169">
                  <c:v>1842</c:v>
                </c:pt>
                <c:pt idx="1170">
                  <c:v>1889</c:v>
                </c:pt>
                <c:pt idx="1171">
                  <c:v>1711</c:v>
                </c:pt>
                <c:pt idx="1172">
                  <c:v>1856</c:v>
                </c:pt>
                <c:pt idx="1173">
                  <c:v>1901</c:v>
                </c:pt>
                <c:pt idx="1174">
                  <c:v>1869</c:v>
                </c:pt>
                <c:pt idx="1175">
                  <c:v>1824</c:v>
                </c:pt>
                <c:pt idx="1176">
                  <c:v>1831</c:v>
                </c:pt>
                <c:pt idx="1177">
                  <c:v>1801</c:v>
                </c:pt>
                <c:pt idx="1178">
                  <c:v>1878</c:v>
                </c:pt>
                <c:pt idx="1179">
                  <c:v>1754</c:v>
                </c:pt>
                <c:pt idx="1180">
                  <c:v>1787</c:v>
                </c:pt>
                <c:pt idx="1181">
                  <c:v>1766</c:v>
                </c:pt>
                <c:pt idx="1182">
                  <c:v>1744</c:v>
                </c:pt>
                <c:pt idx="1183">
                  <c:v>1748</c:v>
                </c:pt>
                <c:pt idx="1184">
                  <c:v>1807</c:v>
                </c:pt>
                <c:pt idx="1185">
                  <c:v>1806</c:v>
                </c:pt>
                <c:pt idx="1186">
                  <c:v>1804</c:v>
                </c:pt>
                <c:pt idx="1187">
                  <c:v>1795</c:v>
                </c:pt>
                <c:pt idx="1188">
                  <c:v>1697</c:v>
                </c:pt>
                <c:pt idx="1189">
                  <c:v>1724</c:v>
                </c:pt>
                <c:pt idx="1190">
                  <c:v>1859</c:v>
                </c:pt>
                <c:pt idx="1191">
                  <c:v>1724</c:v>
                </c:pt>
                <c:pt idx="1192">
                  <c:v>1820</c:v>
                </c:pt>
                <c:pt idx="1193">
                  <c:v>1751</c:v>
                </c:pt>
                <c:pt idx="1194">
                  <c:v>1782</c:v>
                </c:pt>
                <c:pt idx="1195">
                  <c:v>1759</c:v>
                </c:pt>
                <c:pt idx="1196">
                  <c:v>1828</c:v>
                </c:pt>
                <c:pt idx="1197">
                  <c:v>1847</c:v>
                </c:pt>
                <c:pt idx="1198">
                  <c:v>1821</c:v>
                </c:pt>
                <c:pt idx="1199">
                  <c:v>1811</c:v>
                </c:pt>
                <c:pt idx="1200">
                  <c:v>1771</c:v>
                </c:pt>
                <c:pt idx="1201">
                  <c:v>1770</c:v>
                </c:pt>
                <c:pt idx="1202">
                  <c:v>1738</c:v>
                </c:pt>
                <c:pt idx="1203">
                  <c:v>1860</c:v>
                </c:pt>
                <c:pt idx="1204">
                  <c:v>1810</c:v>
                </c:pt>
                <c:pt idx="1205">
                  <c:v>1777</c:v>
                </c:pt>
                <c:pt idx="1206">
                  <c:v>1809</c:v>
                </c:pt>
                <c:pt idx="1207">
                  <c:v>1775</c:v>
                </c:pt>
                <c:pt idx="1208">
                  <c:v>1780</c:v>
                </c:pt>
                <c:pt idx="1209">
                  <c:v>1815</c:v>
                </c:pt>
                <c:pt idx="1210">
                  <c:v>1737</c:v>
                </c:pt>
                <c:pt idx="1211">
                  <c:v>1783</c:v>
                </c:pt>
                <c:pt idx="1212">
                  <c:v>1772</c:v>
                </c:pt>
                <c:pt idx="1213">
                  <c:v>1753</c:v>
                </c:pt>
                <c:pt idx="1214">
                  <c:v>1775</c:v>
                </c:pt>
                <c:pt idx="1215">
                  <c:v>1739</c:v>
                </c:pt>
                <c:pt idx="1216">
                  <c:v>1844</c:v>
                </c:pt>
                <c:pt idx="1217">
                  <c:v>1838</c:v>
                </c:pt>
                <c:pt idx="1218">
                  <c:v>1819</c:v>
                </c:pt>
                <c:pt idx="1219">
                  <c:v>1809</c:v>
                </c:pt>
                <c:pt idx="1220">
                  <c:v>1838</c:v>
                </c:pt>
                <c:pt idx="1221">
                  <c:v>1804</c:v>
                </c:pt>
                <c:pt idx="1222">
                  <c:v>1789</c:v>
                </c:pt>
                <c:pt idx="1223">
                  <c:v>1792</c:v>
                </c:pt>
                <c:pt idx="1224">
                  <c:v>1849</c:v>
                </c:pt>
                <c:pt idx="1225">
                  <c:v>1757</c:v>
                </c:pt>
                <c:pt idx="1226">
                  <c:v>1757</c:v>
                </c:pt>
                <c:pt idx="1227">
                  <c:v>1702</c:v>
                </c:pt>
                <c:pt idx="1228">
                  <c:v>1757</c:v>
                </c:pt>
                <c:pt idx="1229">
                  <c:v>1820</c:v>
                </c:pt>
                <c:pt idx="1230">
                  <c:v>1784</c:v>
                </c:pt>
                <c:pt idx="1231">
                  <c:v>1765</c:v>
                </c:pt>
                <c:pt idx="1232">
                  <c:v>1750</c:v>
                </c:pt>
                <c:pt idx="1233">
                  <c:v>1688</c:v>
                </c:pt>
                <c:pt idx="1234">
                  <c:v>1729</c:v>
                </c:pt>
                <c:pt idx="1235">
                  <c:v>1793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DD-4B6F-8A08-5B876878F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001327"/>
        <c:axId val="1515003823"/>
      </c:scatterChart>
      <c:valAx>
        <c:axId val="151500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003823"/>
        <c:crosses val="autoZero"/>
        <c:crossBetween val="midCat"/>
      </c:valAx>
      <c:valAx>
        <c:axId val="151500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0013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613144223189988E-2"/>
          <c:y val="0.10067917541573559"/>
          <c:w val="0.90699470390522652"/>
          <c:h val="0.84064654552523244"/>
        </c:manualLayout>
      </c:layout>
      <c:scatterChart>
        <c:scatterStyle val="lineMarker"/>
        <c:varyColors val="0"/>
        <c:ser>
          <c:idx val="1"/>
          <c:order val="0"/>
          <c:tx>
            <c:strRef>
              <c:f>'50% EIEPO FCR wo HIU'!$B$1</c:f>
              <c:strCache>
                <c:ptCount val="1"/>
                <c:pt idx="0">
                  <c:v>       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0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060-4910-A675-192C2A0D1E65}"/>
                </c:ext>
              </c:extLst>
            </c:dLbl>
            <c:dLbl>
              <c:idx val="754"/>
              <c:layout>
                <c:manualLayout>
                  <c:x val="0"/>
                  <c:y val="-4.000473756892157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60-4910-A675-192C2A0D1E65}"/>
                </c:ext>
              </c:extLst>
            </c:dLbl>
            <c:dLbl>
              <c:idx val="786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060-4910-A675-192C2A0D1E65}"/>
                </c:ext>
              </c:extLst>
            </c:dLbl>
            <c:dLbl>
              <c:idx val="885"/>
              <c:layout>
                <c:manualLayout>
                  <c:x val="1.2879583249138552E-2"/>
                  <c:y val="-1.8502342554742736E-2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73770"/>
                        <a:gd name="adj2" fmla="val 42568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B060-4910-A675-192C2A0D1E65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'50% EIEPO FCR wo HIU'!$A:$A</c:f>
              <c:strCache>
                <c:ptCount val="1237"/>
                <c:pt idx="0">
                  <c:v>   Angle</c:v>
                </c:pt>
                <c:pt idx="1">
                  <c:v>5.002</c:v>
                </c:pt>
                <c:pt idx="2">
                  <c:v>5.022</c:v>
                </c:pt>
                <c:pt idx="3">
                  <c:v>5.042</c:v>
                </c:pt>
                <c:pt idx="4">
                  <c:v>5.063</c:v>
                </c:pt>
                <c:pt idx="5">
                  <c:v>5.083</c:v>
                </c:pt>
                <c:pt idx="6">
                  <c:v>5.103</c:v>
                </c:pt>
                <c:pt idx="7">
                  <c:v>5.123</c:v>
                </c:pt>
                <c:pt idx="8">
                  <c:v>5.144</c:v>
                </c:pt>
                <c:pt idx="9">
                  <c:v>5.164</c:v>
                </c:pt>
                <c:pt idx="10">
                  <c:v>5.184</c:v>
                </c:pt>
                <c:pt idx="11">
                  <c:v>5.204</c:v>
                </c:pt>
                <c:pt idx="12">
                  <c:v>5.225</c:v>
                </c:pt>
                <c:pt idx="13">
                  <c:v>5.245</c:v>
                </c:pt>
                <c:pt idx="14">
                  <c:v>5.265</c:v>
                </c:pt>
                <c:pt idx="15">
                  <c:v>5.285</c:v>
                </c:pt>
                <c:pt idx="16">
                  <c:v>5.306</c:v>
                </c:pt>
                <c:pt idx="17">
                  <c:v>5.326</c:v>
                </c:pt>
                <c:pt idx="18">
                  <c:v>5.346</c:v>
                </c:pt>
                <c:pt idx="19">
                  <c:v>5.366</c:v>
                </c:pt>
                <c:pt idx="20">
                  <c:v>5.386</c:v>
                </c:pt>
                <c:pt idx="21">
                  <c:v>5.407</c:v>
                </c:pt>
                <c:pt idx="22">
                  <c:v>5.427</c:v>
                </c:pt>
                <c:pt idx="23">
                  <c:v>5.447</c:v>
                </c:pt>
                <c:pt idx="24">
                  <c:v>5.467</c:v>
                </c:pt>
                <c:pt idx="25">
                  <c:v>5.488</c:v>
                </c:pt>
                <c:pt idx="26">
                  <c:v>5.508</c:v>
                </c:pt>
                <c:pt idx="27">
                  <c:v>5.528</c:v>
                </c:pt>
                <c:pt idx="28">
                  <c:v>5.548</c:v>
                </c:pt>
                <c:pt idx="29">
                  <c:v>5.569</c:v>
                </c:pt>
                <c:pt idx="30">
                  <c:v>5.589</c:v>
                </c:pt>
                <c:pt idx="31">
                  <c:v>5.609</c:v>
                </c:pt>
                <c:pt idx="32">
                  <c:v>5.629</c:v>
                </c:pt>
                <c:pt idx="33">
                  <c:v>5.650</c:v>
                </c:pt>
                <c:pt idx="34">
                  <c:v>5.670</c:v>
                </c:pt>
                <c:pt idx="35">
                  <c:v>5.690</c:v>
                </c:pt>
                <c:pt idx="36">
                  <c:v>5.710</c:v>
                </c:pt>
                <c:pt idx="37">
                  <c:v>5.731</c:v>
                </c:pt>
                <c:pt idx="38">
                  <c:v>5.751</c:v>
                </c:pt>
                <c:pt idx="39">
                  <c:v>5.771</c:v>
                </c:pt>
                <c:pt idx="40">
                  <c:v>5.791</c:v>
                </c:pt>
                <c:pt idx="41">
                  <c:v>5.812</c:v>
                </c:pt>
                <c:pt idx="42">
                  <c:v>5.832</c:v>
                </c:pt>
                <c:pt idx="43">
                  <c:v>5.852</c:v>
                </c:pt>
                <c:pt idx="44">
                  <c:v>5.872</c:v>
                </c:pt>
                <c:pt idx="45">
                  <c:v>5.893</c:v>
                </c:pt>
                <c:pt idx="46">
                  <c:v>5.913</c:v>
                </c:pt>
                <c:pt idx="47">
                  <c:v>5.933</c:v>
                </c:pt>
                <c:pt idx="48">
                  <c:v>5.953</c:v>
                </c:pt>
                <c:pt idx="49">
                  <c:v>5.974</c:v>
                </c:pt>
                <c:pt idx="50">
                  <c:v>5.994</c:v>
                </c:pt>
                <c:pt idx="51">
                  <c:v>6.014</c:v>
                </c:pt>
                <c:pt idx="52">
                  <c:v>6.034</c:v>
                </c:pt>
                <c:pt idx="53">
                  <c:v>6.054</c:v>
                </c:pt>
                <c:pt idx="54">
                  <c:v>6.075</c:v>
                </c:pt>
                <c:pt idx="55">
                  <c:v>6.095</c:v>
                </c:pt>
                <c:pt idx="56">
                  <c:v>6.115</c:v>
                </c:pt>
                <c:pt idx="57">
                  <c:v>6.135</c:v>
                </c:pt>
                <c:pt idx="58">
                  <c:v>6.156</c:v>
                </c:pt>
                <c:pt idx="59">
                  <c:v>6.176</c:v>
                </c:pt>
                <c:pt idx="60">
                  <c:v>6.196</c:v>
                </c:pt>
                <c:pt idx="61">
                  <c:v>6.216</c:v>
                </c:pt>
                <c:pt idx="62">
                  <c:v>6.237</c:v>
                </c:pt>
                <c:pt idx="63">
                  <c:v>6.257</c:v>
                </c:pt>
                <c:pt idx="64">
                  <c:v>6.277</c:v>
                </c:pt>
                <c:pt idx="65">
                  <c:v>6.297</c:v>
                </c:pt>
                <c:pt idx="66">
                  <c:v>6.318</c:v>
                </c:pt>
                <c:pt idx="67">
                  <c:v>6.338</c:v>
                </c:pt>
                <c:pt idx="68">
                  <c:v>6.358</c:v>
                </c:pt>
                <c:pt idx="69">
                  <c:v>6.378</c:v>
                </c:pt>
                <c:pt idx="70">
                  <c:v>6.399</c:v>
                </c:pt>
                <c:pt idx="71">
                  <c:v>6.419</c:v>
                </c:pt>
                <c:pt idx="72">
                  <c:v>6.439</c:v>
                </c:pt>
                <c:pt idx="73">
                  <c:v>6.459</c:v>
                </c:pt>
                <c:pt idx="74">
                  <c:v>6.480</c:v>
                </c:pt>
                <c:pt idx="75">
                  <c:v>6.500</c:v>
                </c:pt>
                <c:pt idx="76">
                  <c:v>6.520</c:v>
                </c:pt>
                <c:pt idx="77">
                  <c:v>6.540</c:v>
                </c:pt>
                <c:pt idx="78">
                  <c:v>6.561</c:v>
                </c:pt>
                <c:pt idx="79">
                  <c:v>6.581</c:v>
                </c:pt>
                <c:pt idx="80">
                  <c:v>6.601</c:v>
                </c:pt>
                <c:pt idx="81">
                  <c:v>6.621</c:v>
                </c:pt>
                <c:pt idx="82">
                  <c:v>6.642</c:v>
                </c:pt>
                <c:pt idx="83">
                  <c:v>6.662</c:v>
                </c:pt>
                <c:pt idx="84">
                  <c:v>6.682</c:v>
                </c:pt>
                <c:pt idx="85">
                  <c:v>6.702</c:v>
                </c:pt>
                <c:pt idx="86">
                  <c:v>6.723</c:v>
                </c:pt>
                <c:pt idx="87">
                  <c:v>6.743</c:v>
                </c:pt>
                <c:pt idx="88">
                  <c:v>6.763</c:v>
                </c:pt>
                <c:pt idx="89">
                  <c:v>6.783</c:v>
                </c:pt>
                <c:pt idx="90">
                  <c:v>6.803</c:v>
                </c:pt>
                <c:pt idx="91">
                  <c:v>6.824</c:v>
                </c:pt>
                <c:pt idx="92">
                  <c:v>6.844</c:v>
                </c:pt>
                <c:pt idx="93">
                  <c:v>6.864</c:v>
                </c:pt>
                <c:pt idx="94">
                  <c:v>6.884</c:v>
                </c:pt>
                <c:pt idx="95">
                  <c:v>6.905</c:v>
                </c:pt>
                <c:pt idx="96">
                  <c:v>6.925</c:v>
                </c:pt>
                <c:pt idx="97">
                  <c:v>6.945</c:v>
                </c:pt>
                <c:pt idx="98">
                  <c:v>6.965</c:v>
                </c:pt>
                <c:pt idx="99">
                  <c:v>6.986</c:v>
                </c:pt>
                <c:pt idx="100">
                  <c:v>7.006</c:v>
                </c:pt>
                <c:pt idx="101">
                  <c:v>7.026</c:v>
                </c:pt>
                <c:pt idx="102">
                  <c:v>7.046</c:v>
                </c:pt>
                <c:pt idx="103">
                  <c:v>7.067</c:v>
                </c:pt>
                <c:pt idx="104">
                  <c:v>7.087</c:v>
                </c:pt>
                <c:pt idx="105">
                  <c:v>7.107</c:v>
                </c:pt>
                <c:pt idx="106">
                  <c:v>7.127</c:v>
                </c:pt>
                <c:pt idx="107">
                  <c:v>7.148</c:v>
                </c:pt>
                <c:pt idx="108">
                  <c:v>7.168</c:v>
                </c:pt>
                <c:pt idx="109">
                  <c:v>7.188</c:v>
                </c:pt>
                <c:pt idx="110">
                  <c:v>7.208</c:v>
                </c:pt>
                <c:pt idx="111">
                  <c:v>7.229</c:v>
                </c:pt>
                <c:pt idx="112">
                  <c:v>7.249</c:v>
                </c:pt>
                <c:pt idx="113">
                  <c:v>7.269</c:v>
                </c:pt>
                <c:pt idx="114">
                  <c:v>7.289</c:v>
                </c:pt>
                <c:pt idx="115">
                  <c:v>7.310</c:v>
                </c:pt>
                <c:pt idx="116">
                  <c:v>7.330</c:v>
                </c:pt>
                <c:pt idx="117">
                  <c:v>7.350</c:v>
                </c:pt>
                <c:pt idx="118">
                  <c:v>7.370</c:v>
                </c:pt>
                <c:pt idx="119">
                  <c:v>7.391</c:v>
                </c:pt>
                <c:pt idx="120">
                  <c:v>7.411</c:v>
                </c:pt>
                <c:pt idx="121">
                  <c:v>7.431</c:v>
                </c:pt>
                <c:pt idx="122">
                  <c:v>7.451</c:v>
                </c:pt>
                <c:pt idx="123">
                  <c:v>7.471</c:v>
                </c:pt>
                <c:pt idx="124">
                  <c:v>7.492</c:v>
                </c:pt>
                <c:pt idx="125">
                  <c:v>7.512</c:v>
                </c:pt>
                <c:pt idx="126">
                  <c:v>7.532</c:v>
                </c:pt>
                <c:pt idx="127">
                  <c:v>7.552</c:v>
                </c:pt>
                <c:pt idx="128">
                  <c:v>7.573</c:v>
                </c:pt>
                <c:pt idx="129">
                  <c:v>7.593</c:v>
                </c:pt>
                <c:pt idx="130">
                  <c:v>7.613</c:v>
                </c:pt>
                <c:pt idx="131">
                  <c:v>7.633</c:v>
                </c:pt>
                <c:pt idx="132">
                  <c:v>7.654</c:v>
                </c:pt>
                <c:pt idx="133">
                  <c:v>7.674</c:v>
                </c:pt>
                <c:pt idx="134">
                  <c:v>7.694</c:v>
                </c:pt>
                <c:pt idx="135">
                  <c:v>7.714</c:v>
                </c:pt>
                <c:pt idx="136">
                  <c:v>7.735</c:v>
                </c:pt>
                <c:pt idx="137">
                  <c:v>7.755</c:v>
                </c:pt>
                <c:pt idx="138">
                  <c:v>7.775</c:v>
                </c:pt>
                <c:pt idx="139">
                  <c:v>7.795</c:v>
                </c:pt>
                <c:pt idx="140">
                  <c:v>7.816</c:v>
                </c:pt>
                <c:pt idx="141">
                  <c:v>7.836</c:v>
                </c:pt>
                <c:pt idx="142">
                  <c:v>7.856</c:v>
                </c:pt>
                <c:pt idx="143">
                  <c:v>7.876</c:v>
                </c:pt>
                <c:pt idx="144">
                  <c:v>7.897</c:v>
                </c:pt>
                <c:pt idx="145">
                  <c:v>7.917</c:v>
                </c:pt>
                <c:pt idx="146">
                  <c:v>7.937</c:v>
                </c:pt>
                <c:pt idx="147">
                  <c:v>7.957</c:v>
                </c:pt>
                <c:pt idx="148">
                  <c:v>7.978</c:v>
                </c:pt>
                <c:pt idx="149">
                  <c:v>7.998</c:v>
                </c:pt>
                <c:pt idx="150">
                  <c:v>8.018</c:v>
                </c:pt>
                <c:pt idx="151">
                  <c:v>8.038</c:v>
                </c:pt>
                <c:pt idx="152">
                  <c:v>8.059</c:v>
                </c:pt>
                <c:pt idx="153">
                  <c:v>8.079</c:v>
                </c:pt>
                <c:pt idx="154">
                  <c:v>8.099</c:v>
                </c:pt>
                <c:pt idx="155">
                  <c:v>8.119</c:v>
                </c:pt>
                <c:pt idx="156">
                  <c:v>8.139</c:v>
                </c:pt>
                <c:pt idx="157">
                  <c:v>8.160</c:v>
                </c:pt>
                <c:pt idx="158">
                  <c:v>8.180</c:v>
                </c:pt>
                <c:pt idx="159">
                  <c:v>8.200</c:v>
                </c:pt>
                <c:pt idx="160">
                  <c:v>8.220</c:v>
                </c:pt>
                <c:pt idx="161">
                  <c:v>8.241</c:v>
                </c:pt>
                <c:pt idx="162">
                  <c:v>8.261</c:v>
                </c:pt>
                <c:pt idx="163">
                  <c:v>8.281</c:v>
                </c:pt>
                <c:pt idx="164">
                  <c:v>8.301</c:v>
                </c:pt>
                <c:pt idx="165">
                  <c:v>8.322</c:v>
                </c:pt>
                <c:pt idx="166">
                  <c:v>8.342</c:v>
                </c:pt>
                <c:pt idx="167">
                  <c:v>8.362</c:v>
                </c:pt>
                <c:pt idx="168">
                  <c:v>8.382</c:v>
                </c:pt>
                <c:pt idx="169">
                  <c:v>8.403</c:v>
                </c:pt>
                <c:pt idx="170">
                  <c:v>8.423</c:v>
                </c:pt>
                <c:pt idx="171">
                  <c:v>8.443</c:v>
                </c:pt>
                <c:pt idx="172">
                  <c:v>8.463</c:v>
                </c:pt>
                <c:pt idx="173">
                  <c:v>8.484</c:v>
                </c:pt>
                <c:pt idx="174">
                  <c:v>8.504</c:v>
                </c:pt>
                <c:pt idx="175">
                  <c:v>8.524</c:v>
                </c:pt>
                <c:pt idx="176">
                  <c:v>8.544</c:v>
                </c:pt>
                <c:pt idx="177">
                  <c:v>8.565</c:v>
                </c:pt>
                <c:pt idx="178">
                  <c:v>8.585</c:v>
                </c:pt>
                <c:pt idx="179">
                  <c:v>8.605</c:v>
                </c:pt>
                <c:pt idx="180">
                  <c:v>8.625</c:v>
                </c:pt>
                <c:pt idx="181">
                  <c:v>8.646</c:v>
                </c:pt>
                <c:pt idx="182">
                  <c:v>8.666</c:v>
                </c:pt>
                <c:pt idx="183">
                  <c:v>8.686</c:v>
                </c:pt>
                <c:pt idx="184">
                  <c:v>8.706</c:v>
                </c:pt>
                <c:pt idx="185">
                  <c:v>8.727</c:v>
                </c:pt>
                <c:pt idx="186">
                  <c:v>8.747</c:v>
                </c:pt>
                <c:pt idx="187">
                  <c:v>8.767</c:v>
                </c:pt>
                <c:pt idx="188">
                  <c:v>8.787</c:v>
                </c:pt>
                <c:pt idx="189">
                  <c:v>8.808</c:v>
                </c:pt>
                <c:pt idx="190">
                  <c:v>8.828</c:v>
                </c:pt>
                <c:pt idx="191">
                  <c:v>8.848</c:v>
                </c:pt>
                <c:pt idx="192">
                  <c:v>8.868</c:v>
                </c:pt>
                <c:pt idx="193">
                  <c:v>8.888</c:v>
                </c:pt>
                <c:pt idx="194">
                  <c:v>8.909</c:v>
                </c:pt>
                <c:pt idx="195">
                  <c:v>8.929</c:v>
                </c:pt>
                <c:pt idx="196">
                  <c:v>8.949</c:v>
                </c:pt>
                <c:pt idx="197">
                  <c:v>8.969</c:v>
                </c:pt>
                <c:pt idx="198">
                  <c:v>8.990</c:v>
                </c:pt>
                <c:pt idx="199">
                  <c:v>9.010</c:v>
                </c:pt>
                <c:pt idx="200">
                  <c:v>9.030</c:v>
                </c:pt>
                <c:pt idx="201">
                  <c:v>9.050</c:v>
                </c:pt>
                <c:pt idx="202">
                  <c:v>9.071</c:v>
                </c:pt>
                <c:pt idx="203">
                  <c:v>9.091</c:v>
                </c:pt>
                <c:pt idx="204">
                  <c:v>9.111</c:v>
                </c:pt>
                <c:pt idx="205">
                  <c:v>9.131</c:v>
                </c:pt>
                <c:pt idx="206">
                  <c:v>9.152</c:v>
                </c:pt>
                <c:pt idx="207">
                  <c:v>9.172</c:v>
                </c:pt>
                <c:pt idx="208">
                  <c:v>9.192</c:v>
                </c:pt>
                <c:pt idx="209">
                  <c:v>9.212</c:v>
                </c:pt>
                <c:pt idx="210">
                  <c:v>9.233</c:v>
                </c:pt>
                <c:pt idx="211">
                  <c:v>9.253</c:v>
                </c:pt>
                <c:pt idx="212">
                  <c:v>9.273</c:v>
                </c:pt>
                <c:pt idx="213">
                  <c:v>9.293</c:v>
                </c:pt>
                <c:pt idx="214">
                  <c:v>9.314</c:v>
                </c:pt>
                <c:pt idx="215">
                  <c:v>9.334</c:v>
                </c:pt>
                <c:pt idx="216">
                  <c:v>9.354</c:v>
                </c:pt>
                <c:pt idx="217">
                  <c:v>9.374</c:v>
                </c:pt>
                <c:pt idx="218">
                  <c:v>9.395</c:v>
                </c:pt>
                <c:pt idx="219">
                  <c:v>9.415</c:v>
                </c:pt>
                <c:pt idx="220">
                  <c:v>9.435</c:v>
                </c:pt>
                <c:pt idx="221">
                  <c:v>9.455</c:v>
                </c:pt>
                <c:pt idx="222">
                  <c:v>9.476</c:v>
                </c:pt>
                <c:pt idx="223">
                  <c:v>9.496</c:v>
                </c:pt>
                <c:pt idx="224">
                  <c:v>9.516</c:v>
                </c:pt>
                <c:pt idx="225">
                  <c:v>9.536</c:v>
                </c:pt>
                <c:pt idx="226">
                  <c:v>9.556</c:v>
                </c:pt>
                <c:pt idx="227">
                  <c:v>9.577</c:v>
                </c:pt>
                <c:pt idx="228">
                  <c:v>9.597</c:v>
                </c:pt>
                <c:pt idx="229">
                  <c:v>9.617</c:v>
                </c:pt>
                <c:pt idx="230">
                  <c:v>9.637</c:v>
                </c:pt>
                <c:pt idx="231">
                  <c:v>9.658</c:v>
                </c:pt>
                <c:pt idx="232">
                  <c:v>9.678</c:v>
                </c:pt>
                <c:pt idx="233">
                  <c:v>9.698</c:v>
                </c:pt>
                <c:pt idx="234">
                  <c:v>9.718</c:v>
                </c:pt>
                <c:pt idx="235">
                  <c:v>9.739</c:v>
                </c:pt>
                <c:pt idx="236">
                  <c:v>9.759</c:v>
                </c:pt>
                <c:pt idx="237">
                  <c:v>9.779</c:v>
                </c:pt>
                <c:pt idx="238">
                  <c:v>9.799</c:v>
                </c:pt>
                <c:pt idx="239">
                  <c:v>9.820</c:v>
                </c:pt>
                <c:pt idx="240">
                  <c:v>9.840</c:v>
                </c:pt>
                <c:pt idx="241">
                  <c:v>9.860</c:v>
                </c:pt>
                <c:pt idx="242">
                  <c:v>9.880</c:v>
                </c:pt>
                <c:pt idx="243">
                  <c:v>9.901</c:v>
                </c:pt>
                <c:pt idx="244">
                  <c:v>9.921</c:v>
                </c:pt>
                <c:pt idx="245">
                  <c:v>9.941</c:v>
                </c:pt>
                <c:pt idx="246">
                  <c:v>9.961</c:v>
                </c:pt>
                <c:pt idx="247">
                  <c:v>9.982</c:v>
                </c:pt>
                <c:pt idx="248">
                  <c:v>10.002</c:v>
                </c:pt>
                <c:pt idx="249">
                  <c:v>10.022</c:v>
                </c:pt>
                <c:pt idx="250">
                  <c:v>10.042</c:v>
                </c:pt>
                <c:pt idx="251">
                  <c:v>10.063</c:v>
                </c:pt>
                <c:pt idx="252">
                  <c:v>10.083</c:v>
                </c:pt>
                <c:pt idx="253">
                  <c:v>10.103</c:v>
                </c:pt>
                <c:pt idx="254">
                  <c:v>10.123</c:v>
                </c:pt>
                <c:pt idx="255">
                  <c:v>10.144</c:v>
                </c:pt>
                <c:pt idx="256">
                  <c:v>10.164</c:v>
                </c:pt>
                <c:pt idx="257">
                  <c:v>10.184</c:v>
                </c:pt>
                <c:pt idx="258">
                  <c:v>10.204</c:v>
                </c:pt>
                <c:pt idx="259">
                  <c:v>10.225</c:v>
                </c:pt>
                <c:pt idx="260">
                  <c:v>10.245</c:v>
                </c:pt>
                <c:pt idx="261">
                  <c:v>10.265</c:v>
                </c:pt>
                <c:pt idx="262">
                  <c:v>10.285</c:v>
                </c:pt>
                <c:pt idx="263">
                  <c:v>10.306</c:v>
                </c:pt>
                <c:pt idx="264">
                  <c:v>10.326</c:v>
                </c:pt>
                <c:pt idx="265">
                  <c:v>10.346</c:v>
                </c:pt>
                <c:pt idx="266">
                  <c:v>10.366</c:v>
                </c:pt>
                <c:pt idx="267">
                  <c:v>10.386</c:v>
                </c:pt>
                <c:pt idx="268">
                  <c:v>10.407</c:v>
                </c:pt>
                <c:pt idx="269">
                  <c:v>10.427</c:v>
                </c:pt>
                <c:pt idx="270">
                  <c:v>10.447</c:v>
                </c:pt>
                <c:pt idx="271">
                  <c:v>10.467</c:v>
                </c:pt>
                <c:pt idx="272">
                  <c:v>10.488</c:v>
                </c:pt>
                <c:pt idx="273">
                  <c:v>10.508</c:v>
                </c:pt>
                <c:pt idx="274">
                  <c:v>10.528</c:v>
                </c:pt>
                <c:pt idx="275">
                  <c:v>10.548</c:v>
                </c:pt>
                <c:pt idx="276">
                  <c:v>10.569</c:v>
                </c:pt>
                <c:pt idx="277">
                  <c:v>10.589</c:v>
                </c:pt>
                <c:pt idx="278">
                  <c:v>10.609</c:v>
                </c:pt>
                <c:pt idx="279">
                  <c:v>10.629</c:v>
                </c:pt>
                <c:pt idx="280">
                  <c:v>10.650</c:v>
                </c:pt>
                <c:pt idx="281">
                  <c:v>10.670</c:v>
                </c:pt>
                <c:pt idx="282">
                  <c:v>10.690</c:v>
                </c:pt>
                <c:pt idx="283">
                  <c:v>10.710</c:v>
                </c:pt>
                <c:pt idx="284">
                  <c:v>10.731</c:v>
                </c:pt>
                <c:pt idx="285">
                  <c:v>10.751</c:v>
                </c:pt>
                <c:pt idx="286">
                  <c:v>10.771</c:v>
                </c:pt>
                <c:pt idx="287">
                  <c:v>10.791</c:v>
                </c:pt>
                <c:pt idx="288">
                  <c:v>10.812</c:v>
                </c:pt>
                <c:pt idx="289">
                  <c:v>10.832</c:v>
                </c:pt>
                <c:pt idx="290">
                  <c:v>10.852</c:v>
                </c:pt>
                <c:pt idx="291">
                  <c:v>10.872</c:v>
                </c:pt>
                <c:pt idx="292">
                  <c:v>10.893</c:v>
                </c:pt>
                <c:pt idx="293">
                  <c:v>10.913</c:v>
                </c:pt>
                <c:pt idx="294">
                  <c:v>10.933</c:v>
                </c:pt>
                <c:pt idx="295">
                  <c:v>10.953</c:v>
                </c:pt>
                <c:pt idx="296">
                  <c:v>10.974</c:v>
                </c:pt>
                <c:pt idx="297">
                  <c:v>10.994</c:v>
                </c:pt>
                <c:pt idx="298">
                  <c:v>11.014</c:v>
                </c:pt>
                <c:pt idx="299">
                  <c:v>11.034</c:v>
                </c:pt>
                <c:pt idx="300">
                  <c:v>11.055</c:v>
                </c:pt>
                <c:pt idx="301">
                  <c:v>11.075</c:v>
                </c:pt>
                <c:pt idx="302">
                  <c:v>11.095</c:v>
                </c:pt>
                <c:pt idx="303">
                  <c:v>11.115</c:v>
                </c:pt>
                <c:pt idx="304">
                  <c:v>11.135</c:v>
                </c:pt>
                <c:pt idx="305">
                  <c:v>11.156</c:v>
                </c:pt>
                <c:pt idx="306">
                  <c:v>11.176</c:v>
                </c:pt>
                <c:pt idx="307">
                  <c:v>11.196</c:v>
                </c:pt>
                <c:pt idx="308">
                  <c:v>11.216</c:v>
                </c:pt>
                <c:pt idx="309">
                  <c:v>11.237</c:v>
                </c:pt>
                <c:pt idx="310">
                  <c:v>11.257</c:v>
                </c:pt>
                <c:pt idx="311">
                  <c:v>11.277</c:v>
                </c:pt>
                <c:pt idx="312">
                  <c:v>11.297</c:v>
                </c:pt>
                <c:pt idx="313">
                  <c:v>11.318</c:v>
                </c:pt>
                <c:pt idx="314">
                  <c:v>11.338</c:v>
                </c:pt>
                <c:pt idx="315">
                  <c:v>11.358</c:v>
                </c:pt>
                <c:pt idx="316">
                  <c:v>11.378</c:v>
                </c:pt>
                <c:pt idx="317">
                  <c:v>11.399</c:v>
                </c:pt>
                <c:pt idx="318">
                  <c:v>11.419</c:v>
                </c:pt>
                <c:pt idx="319">
                  <c:v>11.439</c:v>
                </c:pt>
                <c:pt idx="320">
                  <c:v>11.459</c:v>
                </c:pt>
                <c:pt idx="321">
                  <c:v>11.480</c:v>
                </c:pt>
                <c:pt idx="322">
                  <c:v>11.500</c:v>
                </c:pt>
                <c:pt idx="323">
                  <c:v>11.520</c:v>
                </c:pt>
                <c:pt idx="324">
                  <c:v>11.540</c:v>
                </c:pt>
                <c:pt idx="325">
                  <c:v>11.561</c:v>
                </c:pt>
                <c:pt idx="326">
                  <c:v>11.581</c:v>
                </c:pt>
                <c:pt idx="327">
                  <c:v>11.601</c:v>
                </c:pt>
                <c:pt idx="328">
                  <c:v>11.621</c:v>
                </c:pt>
                <c:pt idx="329">
                  <c:v>11.642</c:v>
                </c:pt>
                <c:pt idx="330">
                  <c:v>11.662</c:v>
                </c:pt>
                <c:pt idx="331">
                  <c:v>11.682</c:v>
                </c:pt>
                <c:pt idx="332">
                  <c:v>11.702</c:v>
                </c:pt>
                <c:pt idx="333">
                  <c:v>11.723</c:v>
                </c:pt>
                <c:pt idx="334">
                  <c:v>11.743</c:v>
                </c:pt>
                <c:pt idx="335">
                  <c:v>11.763</c:v>
                </c:pt>
                <c:pt idx="336">
                  <c:v>11.783</c:v>
                </c:pt>
                <c:pt idx="337">
                  <c:v>11.803</c:v>
                </c:pt>
                <c:pt idx="338">
                  <c:v>11.824</c:v>
                </c:pt>
                <c:pt idx="339">
                  <c:v>11.844</c:v>
                </c:pt>
                <c:pt idx="340">
                  <c:v>11.864</c:v>
                </c:pt>
                <c:pt idx="341">
                  <c:v>11.884</c:v>
                </c:pt>
                <c:pt idx="342">
                  <c:v>11.905</c:v>
                </c:pt>
                <c:pt idx="343">
                  <c:v>11.925</c:v>
                </c:pt>
                <c:pt idx="344">
                  <c:v>11.945</c:v>
                </c:pt>
                <c:pt idx="345">
                  <c:v>11.965</c:v>
                </c:pt>
                <c:pt idx="346">
                  <c:v>11.986</c:v>
                </c:pt>
                <c:pt idx="347">
                  <c:v>12.006</c:v>
                </c:pt>
                <c:pt idx="348">
                  <c:v>12.026</c:v>
                </c:pt>
                <c:pt idx="349">
                  <c:v>12.046</c:v>
                </c:pt>
                <c:pt idx="350">
                  <c:v>12.067</c:v>
                </c:pt>
                <c:pt idx="351">
                  <c:v>12.087</c:v>
                </c:pt>
                <c:pt idx="352">
                  <c:v>12.107</c:v>
                </c:pt>
                <c:pt idx="353">
                  <c:v>12.127</c:v>
                </c:pt>
                <c:pt idx="354">
                  <c:v>12.148</c:v>
                </c:pt>
                <c:pt idx="355">
                  <c:v>12.168</c:v>
                </c:pt>
                <c:pt idx="356">
                  <c:v>12.188</c:v>
                </c:pt>
                <c:pt idx="357">
                  <c:v>12.208</c:v>
                </c:pt>
                <c:pt idx="358">
                  <c:v>12.229</c:v>
                </c:pt>
                <c:pt idx="359">
                  <c:v>12.249</c:v>
                </c:pt>
                <c:pt idx="360">
                  <c:v>12.269</c:v>
                </c:pt>
                <c:pt idx="361">
                  <c:v>12.289</c:v>
                </c:pt>
                <c:pt idx="362">
                  <c:v>12.310</c:v>
                </c:pt>
                <c:pt idx="363">
                  <c:v>12.330</c:v>
                </c:pt>
                <c:pt idx="364">
                  <c:v>12.350</c:v>
                </c:pt>
                <c:pt idx="365">
                  <c:v>12.370</c:v>
                </c:pt>
                <c:pt idx="366">
                  <c:v>12.391</c:v>
                </c:pt>
                <c:pt idx="367">
                  <c:v>12.411</c:v>
                </c:pt>
                <c:pt idx="368">
                  <c:v>12.431</c:v>
                </c:pt>
                <c:pt idx="369">
                  <c:v>12.451</c:v>
                </c:pt>
                <c:pt idx="370">
                  <c:v>12.472</c:v>
                </c:pt>
                <c:pt idx="371">
                  <c:v>12.492</c:v>
                </c:pt>
                <c:pt idx="372">
                  <c:v>12.512</c:v>
                </c:pt>
                <c:pt idx="373">
                  <c:v>12.532</c:v>
                </c:pt>
                <c:pt idx="374">
                  <c:v>12.552</c:v>
                </c:pt>
                <c:pt idx="375">
                  <c:v>12.573</c:v>
                </c:pt>
                <c:pt idx="376">
                  <c:v>12.593</c:v>
                </c:pt>
                <c:pt idx="377">
                  <c:v>12.613</c:v>
                </c:pt>
                <c:pt idx="378">
                  <c:v>12.633</c:v>
                </c:pt>
                <c:pt idx="379">
                  <c:v>12.654</c:v>
                </c:pt>
                <c:pt idx="380">
                  <c:v>12.674</c:v>
                </c:pt>
                <c:pt idx="381">
                  <c:v>12.694</c:v>
                </c:pt>
                <c:pt idx="382">
                  <c:v>12.714</c:v>
                </c:pt>
                <c:pt idx="383">
                  <c:v>12.735</c:v>
                </c:pt>
                <c:pt idx="384">
                  <c:v>12.755</c:v>
                </c:pt>
                <c:pt idx="385">
                  <c:v>12.775</c:v>
                </c:pt>
                <c:pt idx="386">
                  <c:v>12.795</c:v>
                </c:pt>
                <c:pt idx="387">
                  <c:v>12.816</c:v>
                </c:pt>
                <c:pt idx="388">
                  <c:v>12.836</c:v>
                </c:pt>
                <c:pt idx="389">
                  <c:v>12.856</c:v>
                </c:pt>
                <c:pt idx="390">
                  <c:v>12.876</c:v>
                </c:pt>
                <c:pt idx="391">
                  <c:v>12.897</c:v>
                </c:pt>
                <c:pt idx="392">
                  <c:v>12.917</c:v>
                </c:pt>
                <c:pt idx="393">
                  <c:v>12.937</c:v>
                </c:pt>
                <c:pt idx="394">
                  <c:v>12.957</c:v>
                </c:pt>
                <c:pt idx="395">
                  <c:v>12.978</c:v>
                </c:pt>
                <c:pt idx="396">
                  <c:v>12.998</c:v>
                </c:pt>
                <c:pt idx="397">
                  <c:v>13.018</c:v>
                </c:pt>
                <c:pt idx="398">
                  <c:v>13.038</c:v>
                </c:pt>
                <c:pt idx="399">
                  <c:v>13.059</c:v>
                </c:pt>
                <c:pt idx="400">
                  <c:v>13.079</c:v>
                </c:pt>
                <c:pt idx="401">
                  <c:v>13.099</c:v>
                </c:pt>
                <c:pt idx="402">
                  <c:v>13.119</c:v>
                </c:pt>
                <c:pt idx="403">
                  <c:v>13.140</c:v>
                </c:pt>
                <c:pt idx="404">
                  <c:v>13.160</c:v>
                </c:pt>
                <c:pt idx="405">
                  <c:v>13.180</c:v>
                </c:pt>
                <c:pt idx="406">
                  <c:v>13.200</c:v>
                </c:pt>
                <c:pt idx="407">
                  <c:v>13.220</c:v>
                </c:pt>
                <c:pt idx="408">
                  <c:v>13.241</c:v>
                </c:pt>
                <c:pt idx="409">
                  <c:v>13.261</c:v>
                </c:pt>
                <c:pt idx="410">
                  <c:v>13.281</c:v>
                </c:pt>
                <c:pt idx="411">
                  <c:v>13.301</c:v>
                </c:pt>
                <c:pt idx="412">
                  <c:v>13.322</c:v>
                </c:pt>
                <c:pt idx="413">
                  <c:v>13.342</c:v>
                </c:pt>
                <c:pt idx="414">
                  <c:v>13.362</c:v>
                </c:pt>
                <c:pt idx="415">
                  <c:v>13.382</c:v>
                </c:pt>
                <c:pt idx="416">
                  <c:v>13.403</c:v>
                </c:pt>
                <c:pt idx="417">
                  <c:v>13.423</c:v>
                </c:pt>
                <c:pt idx="418">
                  <c:v>13.443</c:v>
                </c:pt>
                <c:pt idx="419">
                  <c:v>13.463</c:v>
                </c:pt>
                <c:pt idx="420">
                  <c:v>13.484</c:v>
                </c:pt>
                <c:pt idx="421">
                  <c:v>13.504</c:v>
                </c:pt>
                <c:pt idx="422">
                  <c:v>13.524</c:v>
                </c:pt>
                <c:pt idx="423">
                  <c:v>13.544</c:v>
                </c:pt>
                <c:pt idx="424">
                  <c:v>13.565</c:v>
                </c:pt>
                <c:pt idx="425">
                  <c:v>13.585</c:v>
                </c:pt>
                <c:pt idx="426">
                  <c:v>13.605</c:v>
                </c:pt>
                <c:pt idx="427">
                  <c:v>13.625</c:v>
                </c:pt>
                <c:pt idx="428">
                  <c:v>13.646</c:v>
                </c:pt>
                <c:pt idx="429">
                  <c:v>13.666</c:v>
                </c:pt>
                <c:pt idx="430">
                  <c:v>13.686</c:v>
                </c:pt>
                <c:pt idx="431">
                  <c:v>13.706</c:v>
                </c:pt>
                <c:pt idx="432">
                  <c:v>13.727</c:v>
                </c:pt>
                <c:pt idx="433">
                  <c:v>13.747</c:v>
                </c:pt>
                <c:pt idx="434">
                  <c:v>13.767</c:v>
                </c:pt>
                <c:pt idx="435">
                  <c:v>13.787</c:v>
                </c:pt>
                <c:pt idx="436">
                  <c:v>13.808</c:v>
                </c:pt>
                <c:pt idx="437">
                  <c:v>13.828</c:v>
                </c:pt>
                <c:pt idx="438">
                  <c:v>13.848</c:v>
                </c:pt>
                <c:pt idx="439">
                  <c:v>13.868</c:v>
                </c:pt>
                <c:pt idx="440">
                  <c:v>13.889</c:v>
                </c:pt>
                <c:pt idx="441">
                  <c:v>13.909</c:v>
                </c:pt>
                <c:pt idx="442">
                  <c:v>13.929</c:v>
                </c:pt>
                <c:pt idx="443">
                  <c:v>13.949</c:v>
                </c:pt>
                <c:pt idx="444">
                  <c:v>13.969</c:v>
                </c:pt>
                <c:pt idx="445">
                  <c:v>13.990</c:v>
                </c:pt>
                <c:pt idx="446">
                  <c:v>14.010</c:v>
                </c:pt>
                <c:pt idx="447">
                  <c:v>14.030</c:v>
                </c:pt>
                <c:pt idx="448">
                  <c:v>14.050</c:v>
                </c:pt>
                <c:pt idx="449">
                  <c:v>14.071</c:v>
                </c:pt>
                <c:pt idx="450">
                  <c:v>14.091</c:v>
                </c:pt>
                <c:pt idx="451">
                  <c:v>14.111</c:v>
                </c:pt>
                <c:pt idx="452">
                  <c:v>14.131</c:v>
                </c:pt>
                <c:pt idx="453">
                  <c:v>14.152</c:v>
                </c:pt>
                <c:pt idx="454">
                  <c:v>14.172</c:v>
                </c:pt>
                <c:pt idx="455">
                  <c:v>14.192</c:v>
                </c:pt>
                <c:pt idx="456">
                  <c:v>14.212</c:v>
                </c:pt>
                <c:pt idx="457">
                  <c:v>14.233</c:v>
                </c:pt>
                <c:pt idx="458">
                  <c:v>14.253</c:v>
                </c:pt>
                <c:pt idx="459">
                  <c:v>14.273</c:v>
                </c:pt>
                <c:pt idx="460">
                  <c:v>14.293</c:v>
                </c:pt>
                <c:pt idx="461">
                  <c:v>14.314</c:v>
                </c:pt>
                <c:pt idx="462">
                  <c:v>14.334</c:v>
                </c:pt>
                <c:pt idx="463">
                  <c:v>14.354</c:v>
                </c:pt>
                <c:pt idx="464">
                  <c:v>14.374</c:v>
                </c:pt>
                <c:pt idx="465">
                  <c:v>14.395</c:v>
                </c:pt>
                <c:pt idx="466">
                  <c:v>14.415</c:v>
                </c:pt>
                <c:pt idx="467">
                  <c:v>14.435</c:v>
                </c:pt>
                <c:pt idx="468">
                  <c:v>14.455</c:v>
                </c:pt>
                <c:pt idx="469">
                  <c:v>14.476</c:v>
                </c:pt>
                <c:pt idx="470">
                  <c:v>14.496</c:v>
                </c:pt>
                <c:pt idx="471">
                  <c:v>14.516</c:v>
                </c:pt>
                <c:pt idx="472">
                  <c:v>14.536</c:v>
                </c:pt>
                <c:pt idx="473">
                  <c:v>14.557</c:v>
                </c:pt>
                <c:pt idx="474">
                  <c:v>14.577</c:v>
                </c:pt>
                <c:pt idx="475">
                  <c:v>14.597</c:v>
                </c:pt>
                <c:pt idx="476">
                  <c:v>14.617</c:v>
                </c:pt>
                <c:pt idx="477">
                  <c:v>14.637</c:v>
                </c:pt>
                <c:pt idx="478">
                  <c:v>14.658</c:v>
                </c:pt>
                <c:pt idx="479">
                  <c:v>14.678</c:v>
                </c:pt>
                <c:pt idx="480">
                  <c:v>14.698</c:v>
                </c:pt>
                <c:pt idx="481">
                  <c:v>14.718</c:v>
                </c:pt>
                <c:pt idx="482">
                  <c:v>14.739</c:v>
                </c:pt>
                <c:pt idx="483">
                  <c:v>14.759</c:v>
                </c:pt>
                <c:pt idx="484">
                  <c:v>14.779</c:v>
                </c:pt>
                <c:pt idx="485">
                  <c:v>14.799</c:v>
                </c:pt>
                <c:pt idx="486">
                  <c:v>14.820</c:v>
                </c:pt>
                <c:pt idx="487">
                  <c:v>14.840</c:v>
                </c:pt>
                <c:pt idx="488">
                  <c:v>14.860</c:v>
                </c:pt>
                <c:pt idx="489">
                  <c:v>14.880</c:v>
                </c:pt>
                <c:pt idx="490">
                  <c:v>14.901</c:v>
                </c:pt>
                <c:pt idx="491">
                  <c:v>14.921</c:v>
                </c:pt>
                <c:pt idx="492">
                  <c:v>14.941</c:v>
                </c:pt>
                <c:pt idx="493">
                  <c:v>14.961</c:v>
                </c:pt>
                <c:pt idx="494">
                  <c:v>14.982</c:v>
                </c:pt>
                <c:pt idx="495">
                  <c:v>15.002</c:v>
                </c:pt>
                <c:pt idx="496">
                  <c:v>15.022</c:v>
                </c:pt>
                <c:pt idx="497">
                  <c:v>15.042</c:v>
                </c:pt>
                <c:pt idx="498">
                  <c:v>15.063</c:v>
                </c:pt>
                <c:pt idx="499">
                  <c:v>15.083</c:v>
                </c:pt>
                <c:pt idx="500">
                  <c:v>15.103</c:v>
                </c:pt>
                <c:pt idx="501">
                  <c:v>15.123</c:v>
                </c:pt>
                <c:pt idx="502">
                  <c:v>15.144</c:v>
                </c:pt>
                <c:pt idx="503">
                  <c:v>15.164</c:v>
                </c:pt>
                <c:pt idx="504">
                  <c:v>15.184</c:v>
                </c:pt>
                <c:pt idx="505">
                  <c:v>15.204</c:v>
                </c:pt>
                <c:pt idx="506">
                  <c:v>15.225</c:v>
                </c:pt>
                <c:pt idx="507">
                  <c:v>15.245</c:v>
                </c:pt>
                <c:pt idx="508">
                  <c:v>15.265</c:v>
                </c:pt>
                <c:pt idx="509">
                  <c:v>15.285</c:v>
                </c:pt>
                <c:pt idx="510">
                  <c:v>15.306</c:v>
                </c:pt>
                <c:pt idx="511">
                  <c:v>15.326</c:v>
                </c:pt>
                <c:pt idx="512">
                  <c:v>15.346</c:v>
                </c:pt>
                <c:pt idx="513">
                  <c:v>15.366</c:v>
                </c:pt>
                <c:pt idx="514">
                  <c:v>15.386</c:v>
                </c:pt>
                <c:pt idx="515">
                  <c:v>15.407</c:v>
                </c:pt>
                <c:pt idx="516">
                  <c:v>15.427</c:v>
                </c:pt>
                <c:pt idx="517">
                  <c:v>15.447</c:v>
                </c:pt>
                <c:pt idx="518">
                  <c:v>15.467</c:v>
                </c:pt>
                <c:pt idx="519">
                  <c:v>15.488</c:v>
                </c:pt>
                <c:pt idx="520">
                  <c:v>15.508</c:v>
                </c:pt>
                <c:pt idx="521">
                  <c:v>15.528</c:v>
                </c:pt>
                <c:pt idx="522">
                  <c:v>15.548</c:v>
                </c:pt>
                <c:pt idx="523">
                  <c:v>15.569</c:v>
                </c:pt>
                <c:pt idx="524">
                  <c:v>15.589</c:v>
                </c:pt>
                <c:pt idx="525">
                  <c:v>15.609</c:v>
                </c:pt>
                <c:pt idx="526">
                  <c:v>15.629</c:v>
                </c:pt>
                <c:pt idx="527">
                  <c:v>15.650</c:v>
                </c:pt>
                <c:pt idx="528">
                  <c:v>15.670</c:v>
                </c:pt>
                <c:pt idx="529">
                  <c:v>15.690</c:v>
                </c:pt>
                <c:pt idx="530">
                  <c:v>15.710</c:v>
                </c:pt>
                <c:pt idx="531">
                  <c:v>15.731</c:v>
                </c:pt>
                <c:pt idx="532">
                  <c:v>15.751</c:v>
                </c:pt>
                <c:pt idx="533">
                  <c:v>15.771</c:v>
                </c:pt>
                <c:pt idx="534">
                  <c:v>15.791</c:v>
                </c:pt>
                <c:pt idx="535">
                  <c:v>15.812</c:v>
                </c:pt>
                <c:pt idx="536">
                  <c:v>15.832</c:v>
                </c:pt>
                <c:pt idx="537">
                  <c:v>15.852</c:v>
                </c:pt>
                <c:pt idx="538">
                  <c:v>15.872</c:v>
                </c:pt>
                <c:pt idx="539">
                  <c:v>15.893</c:v>
                </c:pt>
                <c:pt idx="540">
                  <c:v>15.913</c:v>
                </c:pt>
                <c:pt idx="541">
                  <c:v>15.933</c:v>
                </c:pt>
                <c:pt idx="542">
                  <c:v>15.953</c:v>
                </c:pt>
                <c:pt idx="543">
                  <c:v>15.974</c:v>
                </c:pt>
                <c:pt idx="544">
                  <c:v>15.994</c:v>
                </c:pt>
                <c:pt idx="545">
                  <c:v>16.014</c:v>
                </c:pt>
                <c:pt idx="546">
                  <c:v>16.034</c:v>
                </c:pt>
                <c:pt idx="547">
                  <c:v>16.054</c:v>
                </c:pt>
                <c:pt idx="548">
                  <c:v>16.075</c:v>
                </c:pt>
                <c:pt idx="549">
                  <c:v>16.095</c:v>
                </c:pt>
                <c:pt idx="550">
                  <c:v>16.115</c:v>
                </c:pt>
                <c:pt idx="551">
                  <c:v>16.135</c:v>
                </c:pt>
                <c:pt idx="552">
                  <c:v>16.156</c:v>
                </c:pt>
                <c:pt idx="553">
                  <c:v>16.176</c:v>
                </c:pt>
                <c:pt idx="554">
                  <c:v>16.196</c:v>
                </c:pt>
                <c:pt idx="555">
                  <c:v>16.216</c:v>
                </c:pt>
                <c:pt idx="556">
                  <c:v>16.237</c:v>
                </c:pt>
                <c:pt idx="557">
                  <c:v>16.257</c:v>
                </c:pt>
                <c:pt idx="558">
                  <c:v>16.277</c:v>
                </c:pt>
                <c:pt idx="559">
                  <c:v>16.297</c:v>
                </c:pt>
                <c:pt idx="560">
                  <c:v>16.318</c:v>
                </c:pt>
                <c:pt idx="561">
                  <c:v>16.338</c:v>
                </c:pt>
                <c:pt idx="562">
                  <c:v>16.358</c:v>
                </c:pt>
                <c:pt idx="563">
                  <c:v>16.378</c:v>
                </c:pt>
                <c:pt idx="564">
                  <c:v>16.399</c:v>
                </c:pt>
                <c:pt idx="565">
                  <c:v>16.419</c:v>
                </c:pt>
                <c:pt idx="566">
                  <c:v>16.439</c:v>
                </c:pt>
                <c:pt idx="567">
                  <c:v>16.459</c:v>
                </c:pt>
                <c:pt idx="568">
                  <c:v>16.480</c:v>
                </c:pt>
                <c:pt idx="569">
                  <c:v>16.500</c:v>
                </c:pt>
                <c:pt idx="570">
                  <c:v>16.520</c:v>
                </c:pt>
                <c:pt idx="571">
                  <c:v>16.540</c:v>
                </c:pt>
                <c:pt idx="572">
                  <c:v>16.561</c:v>
                </c:pt>
                <c:pt idx="573">
                  <c:v>16.581</c:v>
                </c:pt>
                <c:pt idx="574">
                  <c:v>16.601</c:v>
                </c:pt>
                <c:pt idx="575">
                  <c:v>16.621</c:v>
                </c:pt>
                <c:pt idx="576">
                  <c:v>16.642</c:v>
                </c:pt>
                <c:pt idx="577">
                  <c:v>16.662</c:v>
                </c:pt>
                <c:pt idx="578">
                  <c:v>16.682</c:v>
                </c:pt>
                <c:pt idx="579">
                  <c:v>16.702</c:v>
                </c:pt>
                <c:pt idx="580">
                  <c:v>16.722</c:v>
                </c:pt>
                <c:pt idx="581">
                  <c:v>16.743</c:v>
                </c:pt>
                <c:pt idx="582">
                  <c:v>16.763</c:v>
                </c:pt>
                <c:pt idx="583">
                  <c:v>16.783</c:v>
                </c:pt>
                <c:pt idx="584">
                  <c:v>16.803</c:v>
                </c:pt>
                <c:pt idx="585">
                  <c:v>16.824</c:v>
                </c:pt>
                <c:pt idx="586">
                  <c:v>16.844</c:v>
                </c:pt>
                <c:pt idx="587">
                  <c:v>16.864</c:v>
                </c:pt>
                <c:pt idx="588">
                  <c:v>16.884</c:v>
                </c:pt>
                <c:pt idx="589">
                  <c:v>16.905</c:v>
                </c:pt>
                <c:pt idx="590">
                  <c:v>16.925</c:v>
                </c:pt>
                <c:pt idx="591">
                  <c:v>16.945</c:v>
                </c:pt>
                <c:pt idx="592">
                  <c:v>16.965</c:v>
                </c:pt>
                <c:pt idx="593">
                  <c:v>16.986</c:v>
                </c:pt>
                <c:pt idx="594">
                  <c:v>17.006</c:v>
                </c:pt>
                <c:pt idx="595">
                  <c:v>17.026</c:v>
                </c:pt>
                <c:pt idx="596">
                  <c:v>17.046</c:v>
                </c:pt>
                <c:pt idx="597">
                  <c:v>17.067</c:v>
                </c:pt>
                <c:pt idx="598">
                  <c:v>17.087</c:v>
                </c:pt>
                <c:pt idx="599">
                  <c:v>17.107</c:v>
                </c:pt>
                <c:pt idx="600">
                  <c:v>17.127</c:v>
                </c:pt>
                <c:pt idx="601">
                  <c:v>17.148</c:v>
                </c:pt>
                <c:pt idx="602">
                  <c:v>17.168</c:v>
                </c:pt>
                <c:pt idx="603">
                  <c:v>17.188</c:v>
                </c:pt>
                <c:pt idx="604">
                  <c:v>17.208</c:v>
                </c:pt>
                <c:pt idx="605">
                  <c:v>17.229</c:v>
                </c:pt>
                <c:pt idx="606">
                  <c:v>17.249</c:v>
                </c:pt>
                <c:pt idx="607">
                  <c:v>17.269</c:v>
                </c:pt>
                <c:pt idx="608">
                  <c:v>17.289</c:v>
                </c:pt>
                <c:pt idx="609">
                  <c:v>17.310</c:v>
                </c:pt>
                <c:pt idx="610">
                  <c:v>17.330</c:v>
                </c:pt>
                <c:pt idx="611">
                  <c:v>17.350</c:v>
                </c:pt>
                <c:pt idx="612">
                  <c:v>17.370</c:v>
                </c:pt>
                <c:pt idx="613">
                  <c:v>17.391</c:v>
                </c:pt>
                <c:pt idx="614">
                  <c:v>17.411</c:v>
                </c:pt>
                <c:pt idx="615">
                  <c:v>17.431</c:v>
                </c:pt>
                <c:pt idx="616">
                  <c:v>17.451</c:v>
                </c:pt>
                <c:pt idx="617">
                  <c:v>17.471</c:v>
                </c:pt>
                <c:pt idx="618">
                  <c:v>17.492</c:v>
                </c:pt>
                <c:pt idx="619">
                  <c:v>17.512</c:v>
                </c:pt>
                <c:pt idx="620">
                  <c:v>17.532</c:v>
                </c:pt>
                <c:pt idx="621">
                  <c:v>17.552</c:v>
                </c:pt>
                <c:pt idx="622">
                  <c:v>17.573</c:v>
                </c:pt>
                <c:pt idx="623">
                  <c:v>17.593</c:v>
                </c:pt>
                <c:pt idx="624">
                  <c:v>17.613</c:v>
                </c:pt>
                <c:pt idx="625">
                  <c:v>17.633</c:v>
                </c:pt>
                <c:pt idx="626">
                  <c:v>17.654</c:v>
                </c:pt>
                <c:pt idx="627">
                  <c:v>17.674</c:v>
                </c:pt>
                <c:pt idx="628">
                  <c:v>17.694</c:v>
                </c:pt>
                <c:pt idx="629">
                  <c:v>17.714</c:v>
                </c:pt>
                <c:pt idx="630">
                  <c:v>17.735</c:v>
                </c:pt>
                <c:pt idx="631">
                  <c:v>17.755</c:v>
                </c:pt>
                <c:pt idx="632">
                  <c:v>17.775</c:v>
                </c:pt>
                <c:pt idx="633">
                  <c:v>17.795</c:v>
                </c:pt>
                <c:pt idx="634">
                  <c:v>17.816</c:v>
                </c:pt>
                <c:pt idx="635">
                  <c:v>17.836</c:v>
                </c:pt>
                <c:pt idx="636">
                  <c:v>17.856</c:v>
                </c:pt>
                <c:pt idx="637">
                  <c:v>17.876</c:v>
                </c:pt>
                <c:pt idx="638">
                  <c:v>17.897</c:v>
                </c:pt>
                <c:pt idx="639">
                  <c:v>17.917</c:v>
                </c:pt>
                <c:pt idx="640">
                  <c:v>17.937</c:v>
                </c:pt>
                <c:pt idx="641">
                  <c:v>17.957</c:v>
                </c:pt>
                <c:pt idx="642">
                  <c:v>17.978</c:v>
                </c:pt>
                <c:pt idx="643">
                  <c:v>17.998</c:v>
                </c:pt>
                <c:pt idx="644">
                  <c:v>18.018</c:v>
                </c:pt>
                <c:pt idx="645">
                  <c:v>18.038</c:v>
                </c:pt>
                <c:pt idx="646">
                  <c:v>18.059</c:v>
                </c:pt>
                <c:pt idx="647">
                  <c:v>18.079</c:v>
                </c:pt>
                <c:pt idx="648">
                  <c:v>18.099</c:v>
                </c:pt>
                <c:pt idx="649">
                  <c:v>18.119</c:v>
                </c:pt>
                <c:pt idx="650">
                  <c:v>18.139</c:v>
                </c:pt>
                <c:pt idx="651">
                  <c:v>18.160</c:v>
                </c:pt>
                <c:pt idx="652">
                  <c:v>18.180</c:v>
                </c:pt>
                <c:pt idx="653">
                  <c:v>18.200</c:v>
                </c:pt>
                <c:pt idx="654">
                  <c:v>18.220</c:v>
                </c:pt>
                <c:pt idx="655">
                  <c:v>18.241</c:v>
                </c:pt>
                <c:pt idx="656">
                  <c:v>18.261</c:v>
                </c:pt>
                <c:pt idx="657">
                  <c:v>18.281</c:v>
                </c:pt>
                <c:pt idx="658">
                  <c:v>18.301</c:v>
                </c:pt>
                <c:pt idx="659">
                  <c:v>18.322</c:v>
                </c:pt>
                <c:pt idx="660">
                  <c:v>18.342</c:v>
                </c:pt>
                <c:pt idx="661">
                  <c:v>18.362</c:v>
                </c:pt>
                <c:pt idx="662">
                  <c:v>18.382</c:v>
                </c:pt>
                <c:pt idx="663">
                  <c:v>18.403</c:v>
                </c:pt>
                <c:pt idx="664">
                  <c:v>18.423</c:v>
                </c:pt>
                <c:pt idx="665">
                  <c:v>18.443</c:v>
                </c:pt>
                <c:pt idx="666">
                  <c:v>18.463</c:v>
                </c:pt>
                <c:pt idx="667">
                  <c:v>18.484</c:v>
                </c:pt>
                <c:pt idx="668">
                  <c:v>18.504</c:v>
                </c:pt>
                <c:pt idx="669">
                  <c:v>18.524</c:v>
                </c:pt>
                <c:pt idx="670">
                  <c:v>18.544</c:v>
                </c:pt>
                <c:pt idx="671">
                  <c:v>18.565</c:v>
                </c:pt>
                <c:pt idx="672">
                  <c:v>18.585</c:v>
                </c:pt>
                <c:pt idx="673">
                  <c:v>18.605</c:v>
                </c:pt>
                <c:pt idx="674">
                  <c:v>18.625</c:v>
                </c:pt>
                <c:pt idx="675">
                  <c:v>18.646</c:v>
                </c:pt>
                <c:pt idx="676">
                  <c:v>18.666</c:v>
                </c:pt>
                <c:pt idx="677">
                  <c:v>18.686</c:v>
                </c:pt>
                <c:pt idx="678">
                  <c:v>18.706</c:v>
                </c:pt>
                <c:pt idx="679">
                  <c:v>18.727</c:v>
                </c:pt>
                <c:pt idx="680">
                  <c:v>18.747</c:v>
                </c:pt>
                <c:pt idx="681">
                  <c:v>18.767</c:v>
                </c:pt>
                <c:pt idx="682">
                  <c:v>18.787</c:v>
                </c:pt>
                <c:pt idx="683">
                  <c:v>18.808</c:v>
                </c:pt>
                <c:pt idx="684">
                  <c:v>18.828</c:v>
                </c:pt>
                <c:pt idx="685">
                  <c:v>18.848</c:v>
                </c:pt>
                <c:pt idx="686">
                  <c:v>18.868</c:v>
                </c:pt>
                <c:pt idx="687">
                  <c:v>18.888</c:v>
                </c:pt>
                <c:pt idx="688">
                  <c:v>18.909</c:v>
                </c:pt>
                <c:pt idx="689">
                  <c:v>18.929</c:v>
                </c:pt>
                <c:pt idx="690">
                  <c:v>18.949</c:v>
                </c:pt>
                <c:pt idx="691">
                  <c:v>18.969</c:v>
                </c:pt>
                <c:pt idx="692">
                  <c:v>18.990</c:v>
                </c:pt>
                <c:pt idx="693">
                  <c:v>19.010</c:v>
                </c:pt>
                <c:pt idx="694">
                  <c:v>19.030</c:v>
                </c:pt>
                <c:pt idx="695">
                  <c:v>19.050</c:v>
                </c:pt>
                <c:pt idx="696">
                  <c:v>19.071</c:v>
                </c:pt>
                <c:pt idx="697">
                  <c:v>19.091</c:v>
                </c:pt>
                <c:pt idx="698">
                  <c:v>19.111</c:v>
                </c:pt>
                <c:pt idx="699">
                  <c:v>19.131</c:v>
                </c:pt>
                <c:pt idx="700">
                  <c:v>19.152</c:v>
                </c:pt>
                <c:pt idx="701">
                  <c:v>19.172</c:v>
                </c:pt>
                <c:pt idx="702">
                  <c:v>19.192</c:v>
                </c:pt>
                <c:pt idx="703">
                  <c:v>19.212</c:v>
                </c:pt>
                <c:pt idx="704">
                  <c:v>19.233</c:v>
                </c:pt>
                <c:pt idx="705">
                  <c:v>19.253</c:v>
                </c:pt>
                <c:pt idx="706">
                  <c:v>19.273</c:v>
                </c:pt>
                <c:pt idx="707">
                  <c:v>19.293</c:v>
                </c:pt>
                <c:pt idx="708">
                  <c:v>19.314</c:v>
                </c:pt>
                <c:pt idx="709">
                  <c:v>19.334</c:v>
                </c:pt>
                <c:pt idx="710">
                  <c:v>19.354</c:v>
                </c:pt>
                <c:pt idx="711">
                  <c:v>19.374</c:v>
                </c:pt>
                <c:pt idx="712">
                  <c:v>19.395</c:v>
                </c:pt>
                <c:pt idx="713">
                  <c:v>19.415</c:v>
                </c:pt>
                <c:pt idx="714">
                  <c:v>19.435</c:v>
                </c:pt>
                <c:pt idx="715">
                  <c:v>19.455</c:v>
                </c:pt>
                <c:pt idx="716">
                  <c:v>19.476</c:v>
                </c:pt>
                <c:pt idx="717">
                  <c:v>19.496</c:v>
                </c:pt>
                <c:pt idx="718">
                  <c:v>19.516</c:v>
                </c:pt>
                <c:pt idx="719">
                  <c:v>19.536</c:v>
                </c:pt>
                <c:pt idx="720">
                  <c:v>19.556</c:v>
                </c:pt>
                <c:pt idx="721">
                  <c:v>19.577</c:v>
                </c:pt>
                <c:pt idx="722">
                  <c:v>19.597</c:v>
                </c:pt>
                <c:pt idx="723">
                  <c:v>19.617</c:v>
                </c:pt>
                <c:pt idx="724">
                  <c:v>19.637</c:v>
                </c:pt>
                <c:pt idx="725">
                  <c:v>19.658</c:v>
                </c:pt>
                <c:pt idx="726">
                  <c:v>19.678</c:v>
                </c:pt>
                <c:pt idx="727">
                  <c:v>19.698</c:v>
                </c:pt>
                <c:pt idx="728">
                  <c:v>19.718</c:v>
                </c:pt>
                <c:pt idx="729">
                  <c:v>19.739</c:v>
                </c:pt>
                <c:pt idx="730">
                  <c:v>19.759</c:v>
                </c:pt>
                <c:pt idx="731">
                  <c:v>19.779</c:v>
                </c:pt>
                <c:pt idx="732">
                  <c:v>19.799</c:v>
                </c:pt>
                <c:pt idx="733">
                  <c:v>19.820</c:v>
                </c:pt>
                <c:pt idx="734">
                  <c:v>19.840</c:v>
                </c:pt>
                <c:pt idx="735">
                  <c:v>19.860</c:v>
                </c:pt>
                <c:pt idx="736">
                  <c:v>19.880</c:v>
                </c:pt>
                <c:pt idx="737">
                  <c:v>19.901</c:v>
                </c:pt>
                <c:pt idx="738">
                  <c:v>19.921</c:v>
                </c:pt>
                <c:pt idx="739">
                  <c:v>19.941</c:v>
                </c:pt>
                <c:pt idx="740">
                  <c:v>19.961</c:v>
                </c:pt>
                <c:pt idx="741">
                  <c:v>19.982</c:v>
                </c:pt>
                <c:pt idx="742">
                  <c:v>20.002</c:v>
                </c:pt>
                <c:pt idx="743">
                  <c:v>20.022</c:v>
                </c:pt>
                <c:pt idx="744">
                  <c:v>20.042</c:v>
                </c:pt>
                <c:pt idx="745">
                  <c:v>20.063</c:v>
                </c:pt>
                <c:pt idx="746">
                  <c:v>20.083</c:v>
                </c:pt>
                <c:pt idx="747">
                  <c:v>20.103</c:v>
                </c:pt>
                <c:pt idx="748">
                  <c:v>20.123</c:v>
                </c:pt>
                <c:pt idx="749">
                  <c:v>20.144</c:v>
                </c:pt>
                <c:pt idx="750">
                  <c:v>20.164</c:v>
                </c:pt>
                <c:pt idx="751">
                  <c:v>20.184</c:v>
                </c:pt>
                <c:pt idx="752">
                  <c:v>20.204</c:v>
                </c:pt>
                <c:pt idx="753">
                  <c:v>20.225</c:v>
                </c:pt>
                <c:pt idx="754">
                  <c:v>20.245</c:v>
                </c:pt>
                <c:pt idx="755">
                  <c:v>20.265</c:v>
                </c:pt>
                <c:pt idx="756">
                  <c:v>20.285</c:v>
                </c:pt>
                <c:pt idx="757">
                  <c:v>20.305</c:v>
                </c:pt>
                <c:pt idx="758">
                  <c:v>20.326</c:v>
                </c:pt>
                <c:pt idx="759">
                  <c:v>20.346</c:v>
                </c:pt>
                <c:pt idx="760">
                  <c:v>20.366</c:v>
                </c:pt>
                <c:pt idx="761">
                  <c:v>20.386</c:v>
                </c:pt>
                <c:pt idx="762">
                  <c:v>20.407</c:v>
                </c:pt>
                <c:pt idx="763">
                  <c:v>20.427</c:v>
                </c:pt>
                <c:pt idx="764">
                  <c:v>20.447</c:v>
                </c:pt>
                <c:pt idx="765">
                  <c:v>20.467</c:v>
                </c:pt>
                <c:pt idx="766">
                  <c:v>20.488</c:v>
                </c:pt>
                <c:pt idx="767">
                  <c:v>20.508</c:v>
                </c:pt>
                <c:pt idx="768">
                  <c:v>20.528</c:v>
                </c:pt>
                <c:pt idx="769">
                  <c:v>20.548</c:v>
                </c:pt>
                <c:pt idx="770">
                  <c:v>20.569</c:v>
                </c:pt>
                <c:pt idx="771">
                  <c:v>20.589</c:v>
                </c:pt>
                <c:pt idx="772">
                  <c:v>20.609</c:v>
                </c:pt>
                <c:pt idx="773">
                  <c:v>20.629</c:v>
                </c:pt>
                <c:pt idx="774">
                  <c:v>20.650</c:v>
                </c:pt>
                <c:pt idx="775">
                  <c:v>20.670</c:v>
                </c:pt>
                <c:pt idx="776">
                  <c:v>20.690</c:v>
                </c:pt>
                <c:pt idx="777">
                  <c:v>20.710</c:v>
                </c:pt>
                <c:pt idx="778">
                  <c:v>20.731</c:v>
                </c:pt>
                <c:pt idx="779">
                  <c:v>20.751</c:v>
                </c:pt>
                <c:pt idx="780">
                  <c:v>20.771</c:v>
                </c:pt>
                <c:pt idx="781">
                  <c:v>20.791</c:v>
                </c:pt>
                <c:pt idx="782">
                  <c:v>20.812</c:v>
                </c:pt>
                <c:pt idx="783">
                  <c:v>20.832</c:v>
                </c:pt>
                <c:pt idx="784">
                  <c:v>20.852</c:v>
                </c:pt>
                <c:pt idx="785">
                  <c:v>20.872</c:v>
                </c:pt>
                <c:pt idx="786">
                  <c:v>20.893</c:v>
                </c:pt>
                <c:pt idx="787">
                  <c:v>20.913</c:v>
                </c:pt>
                <c:pt idx="788">
                  <c:v>20.933</c:v>
                </c:pt>
                <c:pt idx="789">
                  <c:v>20.953</c:v>
                </c:pt>
                <c:pt idx="790">
                  <c:v>20.973</c:v>
                </c:pt>
                <c:pt idx="791">
                  <c:v>20.994</c:v>
                </c:pt>
                <c:pt idx="792">
                  <c:v>21.014</c:v>
                </c:pt>
                <c:pt idx="793">
                  <c:v>21.034</c:v>
                </c:pt>
                <c:pt idx="794">
                  <c:v>21.054</c:v>
                </c:pt>
                <c:pt idx="795">
                  <c:v>21.075</c:v>
                </c:pt>
                <c:pt idx="796">
                  <c:v>21.095</c:v>
                </c:pt>
                <c:pt idx="797">
                  <c:v>21.115</c:v>
                </c:pt>
                <c:pt idx="798">
                  <c:v>21.135</c:v>
                </c:pt>
                <c:pt idx="799">
                  <c:v>21.156</c:v>
                </c:pt>
                <c:pt idx="800">
                  <c:v>21.176</c:v>
                </c:pt>
                <c:pt idx="801">
                  <c:v>21.196</c:v>
                </c:pt>
                <c:pt idx="802">
                  <c:v>21.216</c:v>
                </c:pt>
                <c:pt idx="803">
                  <c:v>21.237</c:v>
                </c:pt>
                <c:pt idx="804">
                  <c:v>21.257</c:v>
                </c:pt>
                <c:pt idx="805">
                  <c:v>21.277</c:v>
                </c:pt>
                <c:pt idx="806">
                  <c:v>21.297</c:v>
                </c:pt>
                <c:pt idx="807">
                  <c:v>21.318</c:v>
                </c:pt>
                <c:pt idx="808">
                  <c:v>21.338</c:v>
                </c:pt>
                <c:pt idx="809">
                  <c:v>21.358</c:v>
                </c:pt>
                <c:pt idx="810">
                  <c:v>21.378</c:v>
                </c:pt>
                <c:pt idx="811">
                  <c:v>21.399</c:v>
                </c:pt>
                <c:pt idx="812">
                  <c:v>21.419</c:v>
                </c:pt>
                <c:pt idx="813">
                  <c:v>21.439</c:v>
                </c:pt>
                <c:pt idx="814">
                  <c:v>21.459</c:v>
                </c:pt>
                <c:pt idx="815">
                  <c:v>21.480</c:v>
                </c:pt>
                <c:pt idx="816">
                  <c:v>21.500</c:v>
                </c:pt>
                <c:pt idx="817">
                  <c:v>21.520</c:v>
                </c:pt>
                <c:pt idx="818">
                  <c:v>21.540</c:v>
                </c:pt>
                <c:pt idx="819">
                  <c:v>21.561</c:v>
                </c:pt>
                <c:pt idx="820">
                  <c:v>21.581</c:v>
                </c:pt>
                <c:pt idx="821">
                  <c:v>21.601</c:v>
                </c:pt>
                <c:pt idx="822">
                  <c:v>21.621</c:v>
                </c:pt>
                <c:pt idx="823">
                  <c:v>21.642</c:v>
                </c:pt>
                <c:pt idx="824">
                  <c:v>21.662</c:v>
                </c:pt>
                <c:pt idx="825">
                  <c:v>21.682</c:v>
                </c:pt>
                <c:pt idx="826">
                  <c:v>21.702</c:v>
                </c:pt>
                <c:pt idx="827">
                  <c:v>21.722</c:v>
                </c:pt>
                <c:pt idx="828">
                  <c:v>21.743</c:v>
                </c:pt>
                <c:pt idx="829">
                  <c:v>21.763</c:v>
                </c:pt>
                <c:pt idx="830">
                  <c:v>21.783</c:v>
                </c:pt>
                <c:pt idx="831">
                  <c:v>21.803</c:v>
                </c:pt>
                <c:pt idx="832">
                  <c:v>21.824</c:v>
                </c:pt>
                <c:pt idx="833">
                  <c:v>21.844</c:v>
                </c:pt>
                <c:pt idx="834">
                  <c:v>21.864</c:v>
                </c:pt>
                <c:pt idx="835">
                  <c:v>21.884</c:v>
                </c:pt>
                <c:pt idx="836">
                  <c:v>21.905</c:v>
                </c:pt>
                <c:pt idx="837">
                  <c:v>21.925</c:v>
                </c:pt>
                <c:pt idx="838">
                  <c:v>21.945</c:v>
                </c:pt>
                <c:pt idx="839">
                  <c:v>21.965</c:v>
                </c:pt>
                <c:pt idx="840">
                  <c:v>21.986</c:v>
                </c:pt>
                <c:pt idx="841">
                  <c:v>22.006</c:v>
                </c:pt>
                <c:pt idx="842">
                  <c:v>22.026</c:v>
                </c:pt>
                <c:pt idx="843">
                  <c:v>22.046</c:v>
                </c:pt>
                <c:pt idx="844">
                  <c:v>22.067</c:v>
                </c:pt>
                <c:pt idx="845">
                  <c:v>22.087</c:v>
                </c:pt>
                <c:pt idx="846">
                  <c:v>22.107</c:v>
                </c:pt>
                <c:pt idx="847">
                  <c:v>22.127</c:v>
                </c:pt>
                <c:pt idx="848">
                  <c:v>22.148</c:v>
                </c:pt>
                <c:pt idx="849">
                  <c:v>22.168</c:v>
                </c:pt>
                <c:pt idx="850">
                  <c:v>22.188</c:v>
                </c:pt>
                <c:pt idx="851">
                  <c:v>22.208</c:v>
                </c:pt>
                <c:pt idx="852">
                  <c:v>22.229</c:v>
                </c:pt>
                <c:pt idx="853">
                  <c:v>22.249</c:v>
                </c:pt>
                <c:pt idx="854">
                  <c:v>22.269</c:v>
                </c:pt>
                <c:pt idx="855">
                  <c:v>22.289</c:v>
                </c:pt>
                <c:pt idx="856">
                  <c:v>22.310</c:v>
                </c:pt>
                <c:pt idx="857">
                  <c:v>22.330</c:v>
                </c:pt>
                <c:pt idx="858">
                  <c:v>22.350</c:v>
                </c:pt>
                <c:pt idx="859">
                  <c:v>22.370</c:v>
                </c:pt>
                <c:pt idx="860">
                  <c:v>22.390</c:v>
                </c:pt>
                <c:pt idx="861">
                  <c:v>22.411</c:v>
                </c:pt>
                <c:pt idx="862">
                  <c:v>22.431</c:v>
                </c:pt>
                <c:pt idx="863">
                  <c:v>22.451</c:v>
                </c:pt>
                <c:pt idx="864">
                  <c:v>22.471</c:v>
                </c:pt>
                <c:pt idx="865">
                  <c:v>22.492</c:v>
                </c:pt>
                <c:pt idx="866">
                  <c:v>22.512</c:v>
                </c:pt>
                <c:pt idx="867">
                  <c:v>22.532</c:v>
                </c:pt>
                <c:pt idx="868">
                  <c:v>22.552</c:v>
                </c:pt>
                <c:pt idx="869">
                  <c:v>22.573</c:v>
                </c:pt>
                <c:pt idx="870">
                  <c:v>22.593</c:v>
                </c:pt>
                <c:pt idx="871">
                  <c:v>22.613</c:v>
                </c:pt>
                <c:pt idx="872">
                  <c:v>22.633</c:v>
                </c:pt>
                <c:pt idx="873">
                  <c:v>22.654</c:v>
                </c:pt>
                <c:pt idx="874">
                  <c:v>22.674</c:v>
                </c:pt>
                <c:pt idx="875">
                  <c:v>22.694</c:v>
                </c:pt>
                <c:pt idx="876">
                  <c:v>22.714</c:v>
                </c:pt>
                <c:pt idx="877">
                  <c:v>22.735</c:v>
                </c:pt>
                <c:pt idx="878">
                  <c:v>22.755</c:v>
                </c:pt>
                <c:pt idx="879">
                  <c:v>22.775</c:v>
                </c:pt>
                <c:pt idx="880">
                  <c:v>22.795</c:v>
                </c:pt>
                <c:pt idx="881">
                  <c:v>22.816</c:v>
                </c:pt>
                <c:pt idx="882">
                  <c:v>22.836</c:v>
                </c:pt>
                <c:pt idx="883">
                  <c:v>22.856</c:v>
                </c:pt>
                <c:pt idx="884">
                  <c:v>22.876</c:v>
                </c:pt>
                <c:pt idx="885">
                  <c:v>22.897</c:v>
                </c:pt>
                <c:pt idx="886">
                  <c:v>22.917</c:v>
                </c:pt>
                <c:pt idx="887">
                  <c:v>22.937</c:v>
                </c:pt>
                <c:pt idx="888">
                  <c:v>22.957</c:v>
                </c:pt>
                <c:pt idx="889">
                  <c:v>22.978</c:v>
                </c:pt>
                <c:pt idx="890">
                  <c:v>22.998</c:v>
                </c:pt>
                <c:pt idx="891">
                  <c:v>23.018</c:v>
                </c:pt>
                <c:pt idx="892">
                  <c:v>23.038</c:v>
                </c:pt>
                <c:pt idx="893">
                  <c:v>23.059</c:v>
                </c:pt>
                <c:pt idx="894">
                  <c:v>23.079</c:v>
                </c:pt>
                <c:pt idx="895">
                  <c:v>23.099</c:v>
                </c:pt>
                <c:pt idx="896">
                  <c:v>23.119</c:v>
                </c:pt>
                <c:pt idx="897">
                  <c:v>23.139</c:v>
                </c:pt>
                <c:pt idx="898">
                  <c:v>23.160</c:v>
                </c:pt>
                <c:pt idx="899">
                  <c:v>23.180</c:v>
                </c:pt>
                <c:pt idx="900">
                  <c:v>23.200</c:v>
                </c:pt>
                <c:pt idx="901">
                  <c:v>23.220</c:v>
                </c:pt>
                <c:pt idx="902">
                  <c:v>23.241</c:v>
                </c:pt>
                <c:pt idx="903">
                  <c:v>23.261</c:v>
                </c:pt>
                <c:pt idx="904">
                  <c:v>23.281</c:v>
                </c:pt>
                <c:pt idx="905">
                  <c:v>23.301</c:v>
                </c:pt>
                <c:pt idx="906">
                  <c:v>23.322</c:v>
                </c:pt>
                <c:pt idx="907">
                  <c:v>23.342</c:v>
                </c:pt>
                <c:pt idx="908">
                  <c:v>23.362</c:v>
                </c:pt>
                <c:pt idx="909">
                  <c:v>23.382</c:v>
                </c:pt>
                <c:pt idx="910">
                  <c:v>23.403</c:v>
                </c:pt>
                <c:pt idx="911">
                  <c:v>23.423</c:v>
                </c:pt>
                <c:pt idx="912">
                  <c:v>23.443</c:v>
                </c:pt>
                <c:pt idx="913">
                  <c:v>23.463</c:v>
                </c:pt>
                <c:pt idx="914">
                  <c:v>23.484</c:v>
                </c:pt>
                <c:pt idx="915">
                  <c:v>23.504</c:v>
                </c:pt>
                <c:pt idx="916">
                  <c:v>23.524</c:v>
                </c:pt>
                <c:pt idx="917">
                  <c:v>23.544</c:v>
                </c:pt>
                <c:pt idx="918">
                  <c:v>23.565</c:v>
                </c:pt>
                <c:pt idx="919">
                  <c:v>23.585</c:v>
                </c:pt>
                <c:pt idx="920">
                  <c:v>23.605</c:v>
                </c:pt>
                <c:pt idx="921">
                  <c:v>23.625</c:v>
                </c:pt>
                <c:pt idx="922">
                  <c:v>23.646</c:v>
                </c:pt>
                <c:pt idx="923">
                  <c:v>23.666</c:v>
                </c:pt>
                <c:pt idx="924">
                  <c:v>23.686</c:v>
                </c:pt>
                <c:pt idx="925">
                  <c:v>23.706</c:v>
                </c:pt>
                <c:pt idx="926">
                  <c:v>23.727</c:v>
                </c:pt>
                <c:pt idx="927">
                  <c:v>23.747</c:v>
                </c:pt>
                <c:pt idx="928">
                  <c:v>23.767</c:v>
                </c:pt>
                <c:pt idx="929">
                  <c:v>23.787</c:v>
                </c:pt>
                <c:pt idx="930">
                  <c:v>23.807</c:v>
                </c:pt>
                <c:pt idx="931">
                  <c:v>23.828</c:v>
                </c:pt>
                <c:pt idx="932">
                  <c:v>23.848</c:v>
                </c:pt>
                <c:pt idx="933">
                  <c:v>23.868</c:v>
                </c:pt>
                <c:pt idx="934">
                  <c:v>23.888</c:v>
                </c:pt>
                <c:pt idx="935">
                  <c:v>23.909</c:v>
                </c:pt>
                <c:pt idx="936">
                  <c:v>23.929</c:v>
                </c:pt>
                <c:pt idx="937">
                  <c:v>23.949</c:v>
                </c:pt>
                <c:pt idx="938">
                  <c:v>23.969</c:v>
                </c:pt>
                <c:pt idx="939">
                  <c:v>23.990</c:v>
                </c:pt>
                <c:pt idx="940">
                  <c:v>24.010</c:v>
                </c:pt>
                <c:pt idx="941">
                  <c:v>24.030</c:v>
                </c:pt>
                <c:pt idx="942">
                  <c:v>24.050</c:v>
                </c:pt>
                <c:pt idx="943">
                  <c:v>24.071</c:v>
                </c:pt>
                <c:pt idx="944">
                  <c:v>24.091</c:v>
                </c:pt>
                <c:pt idx="945">
                  <c:v>24.111</c:v>
                </c:pt>
                <c:pt idx="946">
                  <c:v>24.131</c:v>
                </c:pt>
                <c:pt idx="947">
                  <c:v>24.152</c:v>
                </c:pt>
                <c:pt idx="948">
                  <c:v>24.172</c:v>
                </c:pt>
                <c:pt idx="949">
                  <c:v>24.192</c:v>
                </c:pt>
                <c:pt idx="950">
                  <c:v>24.212</c:v>
                </c:pt>
                <c:pt idx="951">
                  <c:v>24.233</c:v>
                </c:pt>
                <c:pt idx="952">
                  <c:v>24.253</c:v>
                </c:pt>
                <c:pt idx="953">
                  <c:v>24.273</c:v>
                </c:pt>
                <c:pt idx="954">
                  <c:v>24.293</c:v>
                </c:pt>
                <c:pt idx="955">
                  <c:v>24.314</c:v>
                </c:pt>
                <c:pt idx="956">
                  <c:v>24.334</c:v>
                </c:pt>
                <c:pt idx="957">
                  <c:v>24.354</c:v>
                </c:pt>
                <c:pt idx="958">
                  <c:v>24.374</c:v>
                </c:pt>
                <c:pt idx="959">
                  <c:v>24.395</c:v>
                </c:pt>
                <c:pt idx="960">
                  <c:v>24.415</c:v>
                </c:pt>
                <c:pt idx="961">
                  <c:v>24.435</c:v>
                </c:pt>
                <c:pt idx="962">
                  <c:v>24.455</c:v>
                </c:pt>
                <c:pt idx="963">
                  <c:v>24.476</c:v>
                </c:pt>
                <c:pt idx="964">
                  <c:v>24.496</c:v>
                </c:pt>
                <c:pt idx="965">
                  <c:v>24.516</c:v>
                </c:pt>
                <c:pt idx="966">
                  <c:v>24.536</c:v>
                </c:pt>
                <c:pt idx="967">
                  <c:v>24.556</c:v>
                </c:pt>
                <c:pt idx="968">
                  <c:v>24.577</c:v>
                </c:pt>
                <c:pt idx="969">
                  <c:v>24.597</c:v>
                </c:pt>
                <c:pt idx="970">
                  <c:v>24.617</c:v>
                </c:pt>
                <c:pt idx="971">
                  <c:v>24.637</c:v>
                </c:pt>
                <c:pt idx="972">
                  <c:v>24.658</c:v>
                </c:pt>
                <c:pt idx="973">
                  <c:v>24.678</c:v>
                </c:pt>
                <c:pt idx="974">
                  <c:v>24.698</c:v>
                </c:pt>
                <c:pt idx="975">
                  <c:v>24.718</c:v>
                </c:pt>
                <c:pt idx="976">
                  <c:v>24.739</c:v>
                </c:pt>
                <c:pt idx="977">
                  <c:v>24.759</c:v>
                </c:pt>
                <c:pt idx="978">
                  <c:v>24.779</c:v>
                </c:pt>
                <c:pt idx="979">
                  <c:v>24.799</c:v>
                </c:pt>
                <c:pt idx="980">
                  <c:v>24.820</c:v>
                </c:pt>
                <c:pt idx="981">
                  <c:v>24.840</c:v>
                </c:pt>
                <c:pt idx="982">
                  <c:v>24.860</c:v>
                </c:pt>
                <c:pt idx="983">
                  <c:v>24.880</c:v>
                </c:pt>
                <c:pt idx="984">
                  <c:v>24.901</c:v>
                </c:pt>
                <c:pt idx="985">
                  <c:v>24.921</c:v>
                </c:pt>
                <c:pt idx="986">
                  <c:v>24.941</c:v>
                </c:pt>
                <c:pt idx="987">
                  <c:v>24.961</c:v>
                </c:pt>
                <c:pt idx="988">
                  <c:v>24.982</c:v>
                </c:pt>
                <c:pt idx="989">
                  <c:v>25.002</c:v>
                </c:pt>
                <c:pt idx="990">
                  <c:v>25.022</c:v>
                </c:pt>
                <c:pt idx="991">
                  <c:v>25.042</c:v>
                </c:pt>
                <c:pt idx="992">
                  <c:v>25.063</c:v>
                </c:pt>
                <c:pt idx="993">
                  <c:v>25.083</c:v>
                </c:pt>
                <c:pt idx="994">
                  <c:v>25.103</c:v>
                </c:pt>
                <c:pt idx="995">
                  <c:v>25.123</c:v>
                </c:pt>
                <c:pt idx="996">
                  <c:v>25.144</c:v>
                </c:pt>
                <c:pt idx="997">
                  <c:v>25.164</c:v>
                </c:pt>
                <c:pt idx="998">
                  <c:v>25.184</c:v>
                </c:pt>
                <c:pt idx="999">
                  <c:v>25.204</c:v>
                </c:pt>
                <c:pt idx="1000">
                  <c:v>25.224</c:v>
                </c:pt>
                <c:pt idx="1001">
                  <c:v>25.245</c:v>
                </c:pt>
                <c:pt idx="1002">
                  <c:v>25.265</c:v>
                </c:pt>
                <c:pt idx="1003">
                  <c:v>25.285</c:v>
                </c:pt>
                <c:pt idx="1004">
                  <c:v>25.305</c:v>
                </c:pt>
                <c:pt idx="1005">
                  <c:v>25.326</c:v>
                </c:pt>
                <c:pt idx="1006">
                  <c:v>25.346</c:v>
                </c:pt>
                <c:pt idx="1007">
                  <c:v>25.366</c:v>
                </c:pt>
                <c:pt idx="1008">
                  <c:v>25.386</c:v>
                </c:pt>
                <c:pt idx="1009">
                  <c:v>25.407</c:v>
                </c:pt>
                <c:pt idx="1010">
                  <c:v>25.427</c:v>
                </c:pt>
                <c:pt idx="1011">
                  <c:v>25.447</c:v>
                </c:pt>
                <c:pt idx="1012">
                  <c:v>25.467</c:v>
                </c:pt>
                <c:pt idx="1013">
                  <c:v>25.488</c:v>
                </c:pt>
                <c:pt idx="1014">
                  <c:v>25.508</c:v>
                </c:pt>
                <c:pt idx="1015">
                  <c:v>25.528</c:v>
                </c:pt>
                <c:pt idx="1016">
                  <c:v>25.548</c:v>
                </c:pt>
                <c:pt idx="1017">
                  <c:v>25.569</c:v>
                </c:pt>
                <c:pt idx="1018">
                  <c:v>25.589</c:v>
                </c:pt>
                <c:pt idx="1019">
                  <c:v>25.609</c:v>
                </c:pt>
                <c:pt idx="1020">
                  <c:v>25.629</c:v>
                </c:pt>
                <c:pt idx="1021">
                  <c:v>25.650</c:v>
                </c:pt>
                <c:pt idx="1022">
                  <c:v>25.670</c:v>
                </c:pt>
                <c:pt idx="1023">
                  <c:v>25.690</c:v>
                </c:pt>
                <c:pt idx="1024">
                  <c:v>25.710</c:v>
                </c:pt>
                <c:pt idx="1025">
                  <c:v>25.731</c:v>
                </c:pt>
                <c:pt idx="1026">
                  <c:v>25.751</c:v>
                </c:pt>
                <c:pt idx="1027">
                  <c:v>25.771</c:v>
                </c:pt>
                <c:pt idx="1028">
                  <c:v>25.791</c:v>
                </c:pt>
                <c:pt idx="1029">
                  <c:v>25.812</c:v>
                </c:pt>
                <c:pt idx="1030">
                  <c:v>25.832</c:v>
                </c:pt>
                <c:pt idx="1031">
                  <c:v>25.852</c:v>
                </c:pt>
                <c:pt idx="1032">
                  <c:v>25.872</c:v>
                </c:pt>
                <c:pt idx="1033">
                  <c:v>25.892</c:v>
                </c:pt>
                <c:pt idx="1034">
                  <c:v>25.913</c:v>
                </c:pt>
                <c:pt idx="1035">
                  <c:v>25.933</c:v>
                </c:pt>
                <c:pt idx="1036">
                  <c:v>25.953</c:v>
                </c:pt>
                <c:pt idx="1037">
                  <c:v>25.973</c:v>
                </c:pt>
                <c:pt idx="1038">
                  <c:v>25.994</c:v>
                </c:pt>
                <c:pt idx="1039">
                  <c:v>26.014</c:v>
                </c:pt>
                <c:pt idx="1040">
                  <c:v>26.034</c:v>
                </c:pt>
                <c:pt idx="1041">
                  <c:v>26.054</c:v>
                </c:pt>
                <c:pt idx="1042">
                  <c:v>26.075</c:v>
                </c:pt>
                <c:pt idx="1043">
                  <c:v>26.095</c:v>
                </c:pt>
                <c:pt idx="1044">
                  <c:v>26.115</c:v>
                </c:pt>
                <c:pt idx="1045">
                  <c:v>26.135</c:v>
                </c:pt>
                <c:pt idx="1046">
                  <c:v>26.156</c:v>
                </c:pt>
                <c:pt idx="1047">
                  <c:v>26.176</c:v>
                </c:pt>
                <c:pt idx="1048">
                  <c:v>26.196</c:v>
                </c:pt>
                <c:pt idx="1049">
                  <c:v>26.216</c:v>
                </c:pt>
                <c:pt idx="1050">
                  <c:v>26.237</c:v>
                </c:pt>
                <c:pt idx="1051">
                  <c:v>26.257</c:v>
                </c:pt>
                <c:pt idx="1052">
                  <c:v>26.277</c:v>
                </c:pt>
                <c:pt idx="1053">
                  <c:v>26.297</c:v>
                </c:pt>
                <c:pt idx="1054">
                  <c:v>26.318</c:v>
                </c:pt>
                <c:pt idx="1055">
                  <c:v>26.338</c:v>
                </c:pt>
                <c:pt idx="1056">
                  <c:v>26.358</c:v>
                </c:pt>
                <c:pt idx="1057">
                  <c:v>26.378</c:v>
                </c:pt>
                <c:pt idx="1058">
                  <c:v>26.399</c:v>
                </c:pt>
                <c:pt idx="1059">
                  <c:v>26.419</c:v>
                </c:pt>
                <c:pt idx="1060">
                  <c:v>26.439</c:v>
                </c:pt>
                <c:pt idx="1061">
                  <c:v>26.459</c:v>
                </c:pt>
                <c:pt idx="1062">
                  <c:v>26.480</c:v>
                </c:pt>
                <c:pt idx="1063">
                  <c:v>26.500</c:v>
                </c:pt>
                <c:pt idx="1064">
                  <c:v>26.520</c:v>
                </c:pt>
                <c:pt idx="1065">
                  <c:v>26.540</c:v>
                </c:pt>
                <c:pt idx="1066">
                  <c:v>26.561</c:v>
                </c:pt>
                <c:pt idx="1067">
                  <c:v>26.581</c:v>
                </c:pt>
                <c:pt idx="1068">
                  <c:v>26.601</c:v>
                </c:pt>
                <c:pt idx="1069">
                  <c:v>26.621</c:v>
                </c:pt>
                <c:pt idx="1070">
                  <c:v>26.641</c:v>
                </c:pt>
                <c:pt idx="1071">
                  <c:v>26.662</c:v>
                </c:pt>
                <c:pt idx="1072">
                  <c:v>26.682</c:v>
                </c:pt>
                <c:pt idx="1073">
                  <c:v>26.702</c:v>
                </c:pt>
                <c:pt idx="1074">
                  <c:v>26.722</c:v>
                </c:pt>
                <c:pt idx="1075">
                  <c:v>26.743</c:v>
                </c:pt>
                <c:pt idx="1076">
                  <c:v>26.763</c:v>
                </c:pt>
                <c:pt idx="1077">
                  <c:v>26.783</c:v>
                </c:pt>
                <c:pt idx="1078">
                  <c:v>26.803</c:v>
                </c:pt>
                <c:pt idx="1079">
                  <c:v>26.824</c:v>
                </c:pt>
                <c:pt idx="1080">
                  <c:v>26.844</c:v>
                </c:pt>
                <c:pt idx="1081">
                  <c:v>26.864</c:v>
                </c:pt>
                <c:pt idx="1082">
                  <c:v>26.884</c:v>
                </c:pt>
                <c:pt idx="1083">
                  <c:v>26.905</c:v>
                </c:pt>
                <c:pt idx="1084">
                  <c:v>26.925</c:v>
                </c:pt>
                <c:pt idx="1085">
                  <c:v>26.945</c:v>
                </c:pt>
                <c:pt idx="1086">
                  <c:v>26.965</c:v>
                </c:pt>
                <c:pt idx="1087">
                  <c:v>26.986</c:v>
                </c:pt>
                <c:pt idx="1088">
                  <c:v>27.006</c:v>
                </c:pt>
                <c:pt idx="1089">
                  <c:v>27.026</c:v>
                </c:pt>
                <c:pt idx="1090">
                  <c:v>27.046</c:v>
                </c:pt>
                <c:pt idx="1091">
                  <c:v>27.067</c:v>
                </c:pt>
                <c:pt idx="1092">
                  <c:v>27.087</c:v>
                </c:pt>
                <c:pt idx="1093">
                  <c:v>27.107</c:v>
                </c:pt>
                <c:pt idx="1094">
                  <c:v>27.127</c:v>
                </c:pt>
                <c:pt idx="1095">
                  <c:v>27.148</c:v>
                </c:pt>
                <c:pt idx="1096">
                  <c:v>27.168</c:v>
                </c:pt>
                <c:pt idx="1097">
                  <c:v>27.188</c:v>
                </c:pt>
                <c:pt idx="1098">
                  <c:v>27.208</c:v>
                </c:pt>
                <c:pt idx="1099">
                  <c:v>27.229</c:v>
                </c:pt>
                <c:pt idx="1100">
                  <c:v>27.249</c:v>
                </c:pt>
                <c:pt idx="1101">
                  <c:v>27.269</c:v>
                </c:pt>
                <c:pt idx="1102">
                  <c:v>27.289</c:v>
                </c:pt>
                <c:pt idx="1103">
                  <c:v>27.309</c:v>
                </c:pt>
                <c:pt idx="1104">
                  <c:v>27.330</c:v>
                </c:pt>
                <c:pt idx="1105">
                  <c:v>27.350</c:v>
                </c:pt>
                <c:pt idx="1106">
                  <c:v>27.370</c:v>
                </c:pt>
                <c:pt idx="1107">
                  <c:v>27.390</c:v>
                </c:pt>
                <c:pt idx="1108">
                  <c:v>27.411</c:v>
                </c:pt>
                <c:pt idx="1109">
                  <c:v>27.431</c:v>
                </c:pt>
                <c:pt idx="1110">
                  <c:v>27.451</c:v>
                </c:pt>
                <c:pt idx="1111">
                  <c:v>27.471</c:v>
                </c:pt>
                <c:pt idx="1112">
                  <c:v>27.492</c:v>
                </c:pt>
                <c:pt idx="1113">
                  <c:v>27.512</c:v>
                </c:pt>
                <c:pt idx="1114">
                  <c:v>27.532</c:v>
                </c:pt>
                <c:pt idx="1115">
                  <c:v>27.552</c:v>
                </c:pt>
                <c:pt idx="1116">
                  <c:v>27.573</c:v>
                </c:pt>
                <c:pt idx="1117">
                  <c:v>27.593</c:v>
                </c:pt>
                <c:pt idx="1118">
                  <c:v>27.613</c:v>
                </c:pt>
                <c:pt idx="1119">
                  <c:v>27.633</c:v>
                </c:pt>
                <c:pt idx="1120">
                  <c:v>27.654</c:v>
                </c:pt>
                <c:pt idx="1121">
                  <c:v>27.674</c:v>
                </c:pt>
                <c:pt idx="1122">
                  <c:v>27.694</c:v>
                </c:pt>
                <c:pt idx="1123">
                  <c:v>27.714</c:v>
                </c:pt>
                <c:pt idx="1124">
                  <c:v>27.735</c:v>
                </c:pt>
                <c:pt idx="1125">
                  <c:v>27.755</c:v>
                </c:pt>
                <c:pt idx="1126">
                  <c:v>27.775</c:v>
                </c:pt>
                <c:pt idx="1127">
                  <c:v>27.795</c:v>
                </c:pt>
                <c:pt idx="1128">
                  <c:v>27.816</c:v>
                </c:pt>
                <c:pt idx="1129">
                  <c:v>27.836</c:v>
                </c:pt>
                <c:pt idx="1130">
                  <c:v>27.856</c:v>
                </c:pt>
                <c:pt idx="1131">
                  <c:v>27.876</c:v>
                </c:pt>
                <c:pt idx="1132">
                  <c:v>27.897</c:v>
                </c:pt>
                <c:pt idx="1133">
                  <c:v>27.917</c:v>
                </c:pt>
                <c:pt idx="1134">
                  <c:v>27.937</c:v>
                </c:pt>
                <c:pt idx="1135">
                  <c:v>27.957</c:v>
                </c:pt>
                <c:pt idx="1136">
                  <c:v>27.978</c:v>
                </c:pt>
                <c:pt idx="1137">
                  <c:v>27.998</c:v>
                </c:pt>
                <c:pt idx="1138">
                  <c:v>28.018</c:v>
                </c:pt>
                <c:pt idx="1139">
                  <c:v>28.038</c:v>
                </c:pt>
                <c:pt idx="1140">
                  <c:v>28.058</c:v>
                </c:pt>
                <c:pt idx="1141">
                  <c:v>28.079</c:v>
                </c:pt>
                <c:pt idx="1142">
                  <c:v>28.099</c:v>
                </c:pt>
                <c:pt idx="1143">
                  <c:v>28.119</c:v>
                </c:pt>
                <c:pt idx="1144">
                  <c:v>28.139</c:v>
                </c:pt>
                <c:pt idx="1145">
                  <c:v>28.160</c:v>
                </c:pt>
                <c:pt idx="1146">
                  <c:v>28.180</c:v>
                </c:pt>
                <c:pt idx="1147">
                  <c:v>28.200</c:v>
                </c:pt>
                <c:pt idx="1148">
                  <c:v>28.220</c:v>
                </c:pt>
                <c:pt idx="1149">
                  <c:v>28.241</c:v>
                </c:pt>
                <c:pt idx="1150">
                  <c:v>28.261</c:v>
                </c:pt>
                <c:pt idx="1151">
                  <c:v>28.281</c:v>
                </c:pt>
                <c:pt idx="1152">
                  <c:v>28.301</c:v>
                </c:pt>
                <c:pt idx="1153">
                  <c:v>28.322</c:v>
                </c:pt>
                <c:pt idx="1154">
                  <c:v>28.342</c:v>
                </c:pt>
                <c:pt idx="1155">
                  <c:v>28.362</c:v>
                </c:pt>
                <c:pt idx="1156">
                  <c:v>28.382</c:v>
                </c:pt>
                <c:pt idx="1157">
                  <c:v>28.403</c:v>
                </c:pt>
                <c:pt idx="1158">
                  <c:v>28.423</c:v>
                </c:pt>
                <c:pt idx="1159">
                  <c:v>28.443</c:v>
                </c:pt>
                <c:pt idx="1160">
                  <c:v>28.463</c:v>
                </c:pt>
                <c:pt idx="1161">
                  <c:v>28.484</c:v>
                </c:pt>
                <c:pt idx="1162">
                  <c:v>28.504</c:v>
                </c:pt>
                <c:pt idx="1163">
                  <c:v>28.524</c:v>
                </c:pt>
                <c:pt idx="1164">
                  <c:v>28.544</c:v>
                </c:pt>
                <c:pt idx="1165">
                  <c:v>28.565</c:v>
                </c:pt>
                <c:pt idx="1166">
                  <c:v>28.585</c:v>
                </c:pt>
                <c:pt idx="1167">
                  <c:v>28.605</c:v>
                </c:pt>
                <c:pt idx="1168">
                  <c:v>28.625</c:v>
                </c:pt>
                <c:pt idx="1169">
                  <c:v>28.646</c:v>
                </c:pt>
                <c:pt idx="1170">
                  <c:v>28.666</c:v>
                </c:pt>
                <c:pt idx="1171">
                  <c:v>28.686</c:v>
                </c:pt>
                <c:pt idx="1172">
                  <c:v>28.706</c:v>
                </c:pt>
                <c:pt idx="1173">
                  <c:v>28.726</c:v>
                </c:pt>
                <c:pt idx="1174">
                  <c:v>28.747</c:v>
                </c:pt>
                <c:pt idx="1175">
                  <c:v>28.767</c:v>
                </c:pt>
                <c:pt idx="1176">
                  <c:v>28.787</c:v>
                </c:pt>
                <c:pt idx="1177">
                  <c:v>28.807</c:v>
                </c:pt>
                <c:pt idx="1178">
                  <c:v>28.828</c:v>
                </c:pt>
                <c:pt idx="1179">
                  <c:v>28.848</c:v>
                </c:pt>
                <c:pt idx="1180">
                  <c:v>28.868</c:v>
                </c:pt>
                <c:pt idx="1181">
                  <c:v>28.888</c:v>
                </c:pt>
                <c:pt idx="1182">
                  <c:v>28.909</c:v>
                </c:pt>
                <c:pt idx="1183">
                  <c:v>28.929</c:v>
                </c:pt>
                <c:pt idx="1184">
                  <c:v>28.949</c:v>
                </c:pt>
                <c:pt idx="1185">
                  <c:v>28.969</c:v>
                </c:pt>
                <c:pt idx="1186">
                  <c:v>28.990</c:v>
                </c:pt>
                <c:pt idx="1187">
                  <c:v>29.010</c:v>
                </c:pt>
                <c:pt idx="1188">
                  <c:v>29.030</c:v>
                </c:pt>
                <c:pt idx="1189">
                  <c:v>29.050</c:v>
                </c:pt>
                <c:pt idx="1190">
                  <c:v>29.071</c:v>
                </c:pt>
                <c:pt idx="1191">
                  <c:v>29.091</c:v>
                </c:pt>
                <c:pt idx="1192">
                  <c:v>29.111</c:v>
                </c:pt>
                <c:pt idx="1193">
                  <c:v>29.131</c:v>
                </c:pt>
                <c:pt idx="1194">
                  <c:v>29.152</c:v>
                </c:pt>
                <c:pt idx="1195">
                  <c:v>29.172</c:v>
                </c:pt>
                <c:pt idx="1196">
                  <c:v>29.192</c:v>
                </c:pt>
                <c:pt idx="1197">
                  <c:v>29.212</c:v>
                </c:pt>
                <c:pt idx="1198">
                  <c:v>29.233</c:v>
                </c:pt>
                <c:pt idx="1199">
                  <c:v>29.253</c:v>
                </c:pt>
                <c:pt idx="1200">
                  <c:v>29.273</c:v>
                </c:pt>
                <c:pt idx="1201">
                  <c:v>29.293</c:v>
                </c:pt>
                <c:pt idx="1202">
                  <c:v>29.314</c:v>
                </c:pt>
                <c:pt idx="1203">
                  <c:v>29.334</c:v>
                </c:pt>
                <c:pt idx="1204">
                  <c:v>29.354</c:v>
                </c:pt>
                <c:pt idx="1205">
                  <c:v>29.374</c:v>
                </c:pt>
                <c:pt idx="1206">
                  <c:v>29.395</c:v>
                </c:pt>
                <c:pt idx="1207">
                  <c:v>29.415</c:v>
                </c:pt>
                <c:pt idx="1208">
                  <c:v>29.435</c:v>
                </c:pt>
                <c:pt idx="1209">
                  <c:v>29.455</c:v>
                </c:pt>
                <c:pt idx="1210">
                  <c:v>29.475</c:v>
                </c:pt>
                <c:pt idx="1211">
                  <c:v>29.496</c:v>
                </c:pt>
                <c:pt idx="1212">
                  <c:v>29.516</c:v>
                </c:pt>
                <c:pt idx="1213">
                  <c:v>29.536</c:v>
                </c:pt>
                <c:pt idx="1214">
                  <c:v>29.556</c:v>
                </c:pt>
                <c:pt idx="1215">
                  <c:v>29.577</c:v>
                </c:pt>
                <c:pt idx="1216">
                  <c:v>29.597</c:v>
                </c:pt>
                <c:pt idx="1217">
                  <c:v>29.617</c:v>
                </c:pt>
                <c:pt idx="1218">
                  <c:v>29.637</c:v>
                </c:pt>
                <c:pt idx="1219">
                  <c:v>29.658</c:v>
                </c:pt>
                <c:pt idx="1220">
                  <c:v>29.678</c:v>
                </c:pt>
                <c:pt idx="1221">
                  <c:v>29.698</c:v>
                </c:pt>
                <c:pt idx="1222">
                  <c:v>29.718</c:v>
                </c:pt>
                <c:pt idx="1223">
                  <c:v>29.739</c:v>
                </c:pt>
                <c:pt idx="1224">
                  <c:v>29.759</c:v>
                </c:pt>
                <c:pt idx="1225">
                  <c:v>29.779</c:v>
                </c:pt>
                <c:pt idx="1226">
                  <c:v>29.799</c:v>
                </c:pt>
                <c:pt idx="1227">
                  <c:v>29.820</c:v>
                </c:pt>
                <c:pt idx="1228">
                  <c:v>29.840</c:v>
                </c:pt>
                <c:pt idx="1229">
                  <c:v>29.860</c:v>
                </c:pt>
                <c:pt idx="1230">
                  <c:v>29.880</c:v>
                </c:pt>
                <c:pt idx="1231">
                  <c:v>29.901</c:v>
                </c:pt>
                <c:pt idx="1232">
                  <c:v>29.921</c:v>
                </c:pt>
                <c:pt idx="1233">
                  <c:v>29.941</c:v>
                </c:pt>
                <c:pt idx="1234">
                  <c:v>29.961</c:v>
                </c:pt>
                <c:pt idx="1235">
                  <c:v>29.982</c:v>
                </c:pt>
                <c:pt idx="1236">
                  <c:v>30.002</c:v>
                </c:pt>
              </c:strCache>
            </c:strRef>
          </c:xVal>
          <c:yVal>
            <c:numRef>
              <c:f>'50% EIEPO FCR wo HIU'!$B$2:$B$1237</c:f>
              <c:numCache>
                <c:formatCode>General</c:formatCode>
                <c:ptCount val="1236"/>
                <c:pt idx="0">
                  <c:v>2833</c:v>
                </c:pt>
                <c:pt idx="1">
                  <c:v>2957</c:v>
                </c:pt>
                <c:pt idx="2">
                  <c:v>2936</c:v>
                </c:pt>
                <c:pt idx="3">
                  <c:v>2946</c:v>
                </c:pt>
                <c:pt idx="4">
                  <c:v>2919</c:v>
                </c:pt>
                <c:pt idx="5">
                  <c:v>2886</c:v>
                </c:pt>
                <c:pt idx="6">
                  <c:v>2997</c:v>
                </c:pt>
                <c:pt idx="7">
                  <c:v>2899</c:v>
                </c:pt>
                <c:pt idx="8">
                  <c:v>2794</c:v>
                </c:pt>
                <c:pt idx="9">
                  <c:v>2883</c:v>
                </c:pt>
                <c:pt idx="10">
                  <c:v>2892</c:v>
                </c:pt>
                <c:pt idx="11">
                  <c:v>2873</c:v>
                </c:pt>
                <c:pt idx="12">
                  <c:v>2887</c:v>
                </c:pt>
                <c:pt idx="13">
                  <c:v>2747</c:v>
                </c:pt>
                <c:pt idx="14">
                  <c:v>2814</c:v>
                </c:pt>
                <c:pt idx="15">
                  <c:v>2784</c:v>
                </c:pt>
                <c:pt idx="16">
                  <c:v>2841</c:v>
                </c:pt>
                <c:pt idx="17">
                  <c:v>2896</c:v>
                </c:pt>
                <c:pt idx="18">
                  <c:v>2843</c:v>
                </c:pt>
                <c:pt idx="19">
                  <c:v>2906</c:v>
                </c:pt>
                <c:pt idx="20">
                  <c:v>2608</c:v>
                </c:pt>
                <c:pt idx="21">
                  <c:v>2751</c:v>
                </c:pt>
                <c:pt idx="22">
                  <c:v>2884</c:v>
                </c:pt>
                <c:pt idx="23">
                  <c:v>2718</c:v>
                </c:pt>
                <c:pt idx="24">
                  <c:v>2748</c:v>
                </c:pt>
                <c:pt idx="25">
                  <c:v>2762</c:v>
                </c:pt>
                <c:pt idx="26">
                  <c:v>2734</c:v>
                </c:pt>
                <c:pt idx="27">
                  <c:v>2787</c:v>
                </c:pt>
                <c:pt idx="28">
                  <c:v>2796</c:v>
                </c:pt>
                <c:pt idx="29">
                  <c:v>2774</c:v>
                </c:pt>
                <c:pt idx="30">
                  <c:v>2806</c:v>
                </c:pt>
                <c:pt idx="31">
                  <c:v>2868</c:v>
                </c:pt>
                <c:pt idx="32">
                  <c:v>2849</c:v>
                </c:pt>
                <c:pt idx="33">
                  <c:v>2785</c:v>
                </c:pt>
                <c:pt idx="34">
                  <c:v>2739</c:v>
                </c:pt>
                <c:pt idx="35">
                  <c:v>2770</c:v>
                </c:pt>
                <c:pt idx="36">
                  <c:v>2873</c:v>
                </c:pt>
                <c:pt idx="37">
                  <c:v>2788</c:v>
                </c:pt>
                <c:pt idx="38">
                  <c:v>2815</c:v>
                </c:pt>
                <c:pt idx="39">
                  <c:v>2907</c:v>
                </c:pt>
                <c:pt idx="40">
                  <c:v>2916</c:v>
                </c:pt>
                <c:pt idx="41">
                  <c:v>2880</c:v>
                </c:pt>
                <c:pt idx="42">
                  <c:v>2954</c:v>
                </c:pt>
                <c:pt idx="43">
                  <c:v>3010</c:v>
                </c:pt>
                <c:pt idx="44">
                  <c:v>3076</c:v>
                </c:pt>
                <c:pt idx="45">
                  <c:v>3046</c:v>
                </c:pt>
                <c:pt idx="46">
                  <c:v>3172</c:v>
                </c:pt>
                <c:pt idx="47">
                  <c:v>3333</c:v>
                </c:pt>
                <c:pt idx="48">
                  <c:v>3371</c:v>
                </c:pt>
                <c:pt idx="49">
                  <c:v>3750</c:v>
                </c:pt>
                <c:pt idx="50">
                  <c:v>3828</c:v>
                </c:pt>
                <c:pt idx="51">
                  <c:v>4127</c:v>
                </c:pt>
                <c:pt idx="52">
                  <c:v>4392</c:v>
                </c:pt>
                <c:pt idx="53">
                  <c:v>4784</c:v>
                </c:pt>
                <c:pt idx="54">
                  <c:v>5185</c:v>
                </c:pt>
                <c:pt idx="55">
                  <c:v>5739</c:v>
                </c:pt>
                <c:pt idx="56">
                  <c:v>6114</c:v>
                </c:pt>
                <c:pt idx="57">
                  <c:v>6665</c:v>
                </c:pt>
                <c:pt idx="58">
                  <c:v>6951</c:v>
                </c:pt>
                <c:pt idx="59">
                  <c:v>7140</c:v>
                </c:pt>
                <c:pt idx="60">
                  <c:v>7262</c:v>
                </c:pt>
                <c:pt idx="61">
                  <c:v>6831</c:v>
                </c:pt>
                <c:pt idx="62">
                  <c:v>6215</c:v>
                </c:pt>
                <c:pt idx="63">
                  <c:v>5539</c:v>
                </c:pt>
                <c:pt idx="64">
                  <c:v>4724</c:v>
                </c:pt>
                <c:pt idx="65">
                  <c:v>4220</c:v>
                </c:pt>
                <c:pt idx="66">
                  <c:v>3573</c:v>
                </c:pt>
                <c:pt idx="67">
                  <c:v>3361</c:v>
                </c:pt>
                <c:pt idx="68">
                  <c:v>3044</c:v>
                </c:pt>
                <c:pt idx="69">
                  <c:v>3007</c:v>
                </c:pt>
                <c:pt idx="70">
                  <c:v>2900</c:v>
                </c:pt>
                <c:pt idx="71">
                  <c:v>2788</c:v>
                </c:pt>
                <c:pt idx="72">
                  <c:v>2769</c:v>
                </c:pt>
                <c:pt idx="73">
                  <c:v>2772</c:v>
                </c:pt>
                <c:pt idx="74">
                  <c:v>2871</c:v>
                </c:pt>
                <c:pt idx="75">
                  <c:v>2708</c:v>
                </c:pt>
                <c:pt idx="76">
                  <c:v>2613</c:v>
                </c:pt>
                <c:pt idx="77">
                  <c:v>2706</c:v>
                </c:pt>
                <c:pt idx="78">
                  <c:v>2687</c:v>
                </c:pt>
                <c:pt idx="79">
                  <c:v>2780</c:v>
                </c:pt>
                <c:pt idx="80">
                  <c:v>2641</c:v>
                </c:pt>
                <c:pt idx="81">
                  <c:v>2649</c:v>
                </c:pt>
                <c:pt idx="82">
                  <c:v>2691</c:v>
                </c:pt>
                <c:pt idx="83">
                  <c:v>2576</c:v>
                </c:pt>
                <c:pt idx="84">
                  <c:v>2590</c:v>
                </c:pt>
                <c:pt idx="85">
                  <c:v>2770</c:v>
                </c:pt>
                <c:pt idx="86">
                  <c:v>2606</c:v>
                </c:pt>
                <c:pt idx="87">
                  <c:v>2587</c:v>
                </c:pt>
                <c:pt idx="88">
                  <c:v>2713</c:v>
                </c:pt>
                <c:pt idx="89">
                  <c:v>2610</c:v>
                </c:pt>
                <c:pt idx="90">
                  <c:v>2552</c:v>
                </c:pt>
                <c:pt idx="91">
                  <c:v>2584</c:v>
                </c:pt>
                <c:pt idx="92">
                  <c:v>2584</c:v>
                </c:pt>
                <c:pt idx="93">
                  <c:v>2620</c:v>
                </c:pt>
                <c:pt idx="94">
                  <c:v>2684</c:v>
                </c:pt>
                <c:pt idx="95">
                  <c:v>2659</c:v>
                </c:pt>
                <c:pt idx="96">
                  <c:v>2600</c:v>
                </c:pt>
                <c:pt idx="97">
                  <c:v>2588</c:v>
                </c:pt>
                <c:pt idx="98">
                  <c:v>2551</c:v>
                </c:pt>
                <c:pt idx="99">
                  <c:v>2519</c:v>
                </c:pt>
                <c:pt idx="100">
                  <c:v>2486</c:v>
                </c:pt>
                <c:pt idx="101">
                  <c:v>2667</c:v>
                </c:pt>
                <c:pt idx="102">
                  <c:v>2494</c:v>
                </c:pt>
                <c:pt idx="103">
                  <c:v>2558</c:v>
                </c:pt>
                <c:pt idx="104">
                  <c:v>2498</c:v>
                </c:pt>
                <c:pt idx="105">
                  <c:v>2536</c:v>
                </c:pt>
                <c:pt idx="106">
                  <c:v>2644</c:v>
                </c:pt>
                <c:pt idx="107">
                  <c:v>2510</c:v>
                </c:pt>
                <c:pt idx="108">
                  <c:v>2566</c:v>
                </c:pt>
                <c:pt idx="109">
                  <c:v>2561</c:v>
                </c:pt>
                <c:pt idx="110">
                  <c:v>2647</c:v>
                </c:pt>
                <c:pt idx="111">
                  <c:v>2624</c:v>
                </c:pt>
                <c:pt idx="112">
                  <c:v>2644</c:v>
                </c:pt>
                <c:pt idx="113">
                  <c:v>2612</c:v>
                </c:pt>
                <c:pt idx="114">
                  <c:v>2563</c:v>
                </c:pt>
                <c:pt idx="115">
                  <c:v>2581</c:v>
                </c:pt>
                <c:pt idx="116">
                  <c:v>2562</c:v>
                </c:pt>
                <c:pt idx="117">
                  <c:v>2545</c:v>
                </c:pt>
                <c:pt idx="118">
                  <c:v>2664</c:v>
                </c:pt>
                <c:pt idx="119">
                  <c:v>2597</c:v>
                </c:pt>
                <c:pt idx="120">
                  <c:v>2638</c:v>
                </c:pt>
                <c:pt idx="121">
                  <c:v>2600</c:v>
                </c:pt>
                <c:pt idx="122">
                  <c:v>2522</c:v>
                </c:pt>
                <c:pt idx="123">
                  <c:v>2586</c:v>
                </c:pt>
                <c:pt idx="124">
                  <c:v>2698</c:v>
                </c:pt>
                <c:pt idx="125">
                  <c:v>2646</c:v>
                </c:pt>
                <c:pt idx="126">
                  <c:v>2631</c:v>
                </c:pt>
                <c:pt idx="127">
                  <c:v>2636</c:v>
                </c:pt>
                <c:pt idx="128">
                  <c:v>2621</c:v>
                </c:pt>
                <c:pt idx="129">
                  <c:v>2569</c:v>
                </c:pt>
                <c:pt idx="130">
                  <c:v>2610</c:v>
                </c:pt>
                <c:pt idx="131">
                  <c:v>2504</c:v>
                </c:pt>
                <c:pt idx="132">
                  <c:v>2543</c:v>
                </c:pt>
                <c:pt idx="133">
                  <c:v>2576</c:v>
                </c:pt>
                <c:pt idx="134">
                  <c:v>2561</c:v>
                </c:pt>
                <c:pt idx="135">
                  <c:v>2543</c:v>
                </c:pt>
                <c:pt idx="136">
                  <c:v>2491</c:v>
                </c:pt>
                <c:pt idx="137">
                  <c:v>2485</c:v>
                </c:pt>
                <c:pt idx="138">
                  <c:v>2594</c:v>
                </c:pt>
                <c:pt idx="139">
                  <c:v>2525</c:v>
                </c:pt>
                <c:pt idx="140">
                  <c:v>2451</c:v>
                </c:pt>
                <c:pt idx="141">
                  <c:v>2534</c:v>
                </c:pt>
                <c:pt idx="142">
                  <c:v>2617</c:v>
                </c:pt>
                <c:pt idx="143">
                  <c:v>2633</c:v>
                </c:pt>
                <c:pt idx="144">
                  <c:v>2497</c:v>
                </c:pt>
                <c:pt idx="145">
                  <c:v>2521</c:v>
                </c:pt>
                <c:pt idx="146">
                  <c:v>2434</c:v>
                </c:pt>
                <c:pt idx="147">
                  <c:v>2494</c:v>
                </c:pt>
                <c:pt idx="148">
                  <c:v>2441</c:v>
                </c:pt>
                <c:pt idx="149">
                  <c:v>2519</c:v>
                </c:pt>
                <c:pt idx="150">
                  <c:v>2515</c:v>
                </c:pt>
                <c:pt idx="151">
                  <c:v>2571</c:v>
                </c:pt>
                <c:pt idx="152">
                  <c:v>2564</c:v>
                </c:pt>
                <c:pt idx="153">
                  <c:v>2561</c:v>
                </c:pt>
                <c:pt idx="154">
                  <c:v>2530</c:v>
                </c:pt>
                <c:pt idx="155">
                  <c:v>2520</c:v>
                </c:pt>
                <c:pt idx="156">
                  <c:v>2489</c:v>
                </c:pt>
                <c:pt idx="157">
                  <c:v>2542</c:v>
                </c:pt>
                <c:pt idx="158">
                  <c:v>2574</c:v>
                </c:pt>
                <c:pt idx="159">
                  <c:v>2556</c:v>
                </c:pt>
                <c:pt idx="160">
                  <c:v>2643</c:v>
                </c:pt>
                <c:pt idx="161">
                  <c:v>2512</c:v>
                </c:pt>
                <c:pt idx="162">
                  <c:v>2551</c:v>
                </c:pt>
                <c:pt idx="163">
                  <c:v>2506</c:v>
                </c:pt>
                <c:pt idx="164">
                  <c:v>2483</c:v>
                </c:pt>
                <c:pt idx="165">
                  <c:v>2480</c:v>
                </c:pt>
                <c:pt idx="166">
                  <c:v>2469</c:v>
                </c:pt>
                <c:pt idx="167">
                  <c:v>2409</c:v>
                </c:pt>
                <c:pt idx="168">
                  <c:v>2582</c:v>
                </c:pt>
                <c:pt idx="169">
                  <c:v>2530</c:v>
                </c:pt>
                <c:pt idx="170">
                  <c:v>2466</c:v>
                </c:pt>
                <c:pt idx="171">
                  <c:v>2567</c:v>
                </c:pt>
                <c:pt idx="172">
                  <c:v>2535</c:v>
                </c:pt>
                <c:pt idx="173">
                  <c:v>2494</c:v>
                </c:pt>
                <c:pt idx="174">
                  <c:v>2491</c:v>
                </c:pt>
                <c:pt idx="175">
                  <c:v>2465</c:v>
                </c:pt>
                <c:pt idx="176">
                  <c:v>2561</c:v>
                </c:pt>
                <c:pt idx="177">
                  <c:v>2566</c:v>
                </c:pt>
                <c:pt idx="178">
                  <c:v>2540</c:v>
                </c:pt>
                <c:pt idx="179">
                  <c:v>2498</c:v>
                </c:pt>
                <c:pt idx="180">
                  <c:v>2524</c:v>
                </c:pt>
                <c:pt idx="181">
                  <c:v>2462</c:v>
                </c:pt>
                <c:pt idx="182">
                  <c:v>2415</c:v>
                </c:pt>
                <c:pt idx="183">
                  <c:v>2387</c:v>
                </c:pt>
                <c:pt idx="184">
                  <c:v>2568</c:v>
                </c:pt>
                <c:pt idx="185">
                  <c:v>2408</c:v>
                </c:pt>
                <c:pt idx="186">
                  <c:v>2508</c:v>
                </c:pt>
                <c:pt idx="187">
                  <c:v>2441</c:v>
                </c:pt>
                <c:pt idx="188">
                  <c:v>2457</c:v>
                </c:pt>
                <c:pt idx="189">
                  <c:v>2534</c:v>
                </c:pt>
                <c:pt idx="190">
                  <c:v>2487</c:v>
                </c:pt>
                <c:pt idx="191">
                  <c:v>2508</c:v>
                </c:pt>
                <c:pt idx="192">
                  <c:v>2482</c:v>
                </c:pt>
                <c:pt idx="193">
                  <c:v>2472</c:v>
                </c:pt>
                <c:pt idx="194">
                  <c:v>2381</c:v>
                </c:pt>
                <c:pt idx="195">
                  <c:v>2477</c:v>
                </c:pt>
                <c:pt idx="196">
                  <c:v>2476</c:v>
                </c:pt>
                <c:pt idx="197">
                  <c:v>2519</c:v>
                </c:pt>
                <c:pt idx="198">
                  <c:v>2481</c:v>
                </c:pt>
                <c:pt idx="199">
                  <c:v>2611</c:v>
                </c:pt>
                <c:pt idx="200">
                  <c:v>2543</c:v>
                </c:pt>
                <c:pt idx="201">
                  <c:v>2473</c:v>
                </c:pt>
                <c:pt idx="202">
                  <c:v>2444</c:v>
                </c:pt>
                <c:pt idx="203">
                  <c:v>2521</c:v>
                </c:pt>
                <c:pt idx="204">
                  <c:v>2492</c:v>
                </c:pt>
                <c:pt idx="205">
                  <c:v>2506</c:v>
                </c:pt>
                <c:pt idx="206">
                  <c:v>2482</c:v>
                </c:pt>
                <c:pt idx="207">
                  <c:v>2481</c:v>
                </c:pt>
                <c:pt idx="208">
                  <c:v>2372</c:v>
                </c:pt>
                <c:pt idx="209">
                  <c:v>2410</c:v>
                </c:pt>
                <c:pt idx="210">
                  <c:v>2404</c:v>
                </c:pt>
                <c:pt idx="211">
                  <c:v>2576</c:v>
                </c:pt>
                <c:pt idx="212">
                  <c:v>2493</c:v>
                </c:pt>
                <c:pt idx="213">
                  <c:v>2422</c:v>
                </c:pt>
                <c:pt idx="214">
                  <c:v>2459</c:v>
                </c:pt>
                <c:pt idx="215">
                  <c:v>2528</c:v>
                </c:pt>
                <c:pt idx="216">
                  <c:v>2449</c:v>
                </c:pt>
                <c:pt idx="217">
                  <c:v>2489</c:v>
                </c:pt>
                <c:pt idx="218">
                  <c:v>2414</c:v>
                </c:pt>
                <c:pt idx="219">
                  <c:v>2432</c:v>
                </c:pt>
                <c:pt idx="220">
                  <c:v>2465</c:v>
                </c:pt>
                <c:pt idx="221">
                  <c:v>2437</c:v>
                </c:pt>
                <c:pt idx="222">
                  <c:v>2490</c:v>
                </c:pt>
                <c:pt idx="223">
                  <c:v>2505</c:v>
                </c:pt>
                <c:pt idx="224">
                  <c:v>2485</c:v>
                </c:pt>
                <c:pt idx="225">
                  <c:v>2430</c:v>
                </c:pt>
                <c:pt idx="226">
                  <c:v>2372</c:v>
                </c:pt>
                <c:pt idx="227">
                  <c:v>2423</c:v>
                </c:pt>
                <c:pt idx="228">
                  <c:v>2480</c:v>
                </c:pt>
                <c:pt idx="229">
                  <c:v>2468</c:v>
                </c:pt>
                <c:pt idx="230">
                  <c:v>2512</c:v>
                </c:pt>
                <c:pt idx="231">
                  <c:v>2554</c:v>
                </c:pt>
                <c:pt idx="232">
                  <c:v>2383</c:v>
                </c:pt>
                <c:pt idx="233">
                  <c:v>2415</c:v>
                </c:pt>
                <c:pt idx="234">
                  <c:v>2487</c:v>
                </c:pt>
                <c:pt idx="235">
                  <c:v>2447</c:v>
                </c:pt>
                <c:pt idx="236">
                  <c:v>2437</c:v>
                </c:pt>
                <c:pt idx="237">
                  <c:v>2451</c:v>
                </c:pt>
                <c:pt idx="238">
                  <c:v>2498</c:v>
                </c:pt>
                <c:pt idx="239">
                  <c:v>2443</c:v>
                </c:pt>
                <c:pt idx="240">
                  <c:v>2458</c:v>
                </c:pt>
                <c:pt idx="241">
                  <c:v>2399</c:v>
                </c:pt>
                <c:pt idx="242">
                  <c:v>2460</c:v>
                </c:pt>
                <c:pt idx="243">
                  <c:v>2566</c:v>
                </c:pt>
                <c:pt idx="244">
                  <c:v>2438</c:v>
                </c:pt>
                <c:pt idx="245">
                  <c:v>2425</c:v>
                </c:pt>
                <c:pt idx="246">
                  <c:v>2409</c:v>
                </c:pt>
                <c:pt idx="247">
                  <c:v>2418</c:v>
                </c:pt>
                <c:pt idx="248">
                  <c:v>2475</c:v>
                </c:pt>
                <c:pt idx="249">
                  <c:v>2494</c:v>
                </c:pt>
                <c:pt idx="250">
                  <c:v>2473</c:v>
                </c:pt>
                <c:pt idx="251">
                  <c:v>2479</c:v>
                </c:pt>
                <c:pt idx="252">
                  <c:v>2527</c:v>
                </c:pt>
                <c:pt idx="253">
                  <c:v>2468</c:v>
                </c:pt>
                <c:pt idx="254">
                  <c:v>2570</c:v>
                </c:pt>
                <c:pt idx="255">
                  <c:v>2433</c:v>
                </c:pt>
                <c:pt idx="256">
                  <c:v>2530</c:v>
                </c:pt>
                <c:pt idx="257">
                  <c:v>2611</c:v>
                </c:pt>
                <c:pt idx="258">
                  <c:v>2551</c:v>
                </c:pt>
                <c:pt idx="259">
                  <c:v>2462</c:v>
                </c:pt>
                <c:pt idx="260">
                  <c:v>2596</c:v>
                </c:pt>
                <c:pt idx="261">
                  <c:v>2543</c:v>
                </c:pt>
                <c:pt idx="262">
                  <c:v>2512</c:v>
                </c:pt>
                <c:pt idx="263">
                  <c:v>2543</c:v>
                </c:pt>
                <c:pt idx="264">
                  <c:v>2602</c:v>
                </c:pt>
                <c:pt idx="265">
                  <c:v>2648</c:v>
                </c:pt>
                <c:pt idx="266">
                  <c:v>2584</c:v>
                </c:pt>
                <c:pt idx="267">
                  <c:v>2460</c:v>
                </c:pt>
                <c:pt idx="268">
                  <c:v>2612</c:v>
                </c:pt>
                <c:pt idx="269">
                  <c:v>2572</c:v>
                </c:pt>
                <c:pt idx="270">
                  <c:v>2533</c:v>
                </c:pt>
                <c:pt idx="271">
                  <c:v>2550</c:v>
                </c:pt>
                <c:pt idx="272">
                  <c:v>2541</c:v>
                </c:pt>
                <c:pt idx="273">
                  <c:v>2536</c:v>
                </c:pt>
                <c:pt idx="274">
                  <c:v>2521</c:v>
                </c:pt>
                <c:pt idx="275">
                  <c:v>2465</c:v>
                </c:pt>
                <c:pt idx="276">
                  <c:v>2410</c:v>
                </c:pt>
                <c:pt idx="277">
                  <c:v>2441</c:v>
                </c:pt>
                <c:pt idx="278">
                  <c:v>2345</c:v>
                </c:pt>
                <c:pt idx="279">
                  <c:v>2502</c:v>
                </c:pt>
                <c:pt idx="280">
                  <c:v>2480</c:v>
                </c:pt>
                <c:pt idx="281">
                  <c:v>2481</c:v>
                </c:pt>
                <c:pt idx="282">
                  <c:v>2607</c:v>
                </c:pt>
                <c:pt idx="283">
                  <c:v>2543</c:v>
                </c:pt>
                <c:pt idx="284">
                  <c:v>2449</c:v>
                </c:pt>
                <c:pt idx="285">
                  <c:v>2559</c:v>
                </c:pt>
                <c:pt idx="286">
                  <c:v>2504</c:v>
                </c:pt>
                <c:pt idx="287">
                  <c:v>2562</c:v>
                </c:pt>
                <c:pt idx="288">
                  <c:v>2411</c:v>
                </c:pt>
                <c:pt idx="289">
                  <c:v>2487</c:v>
                </c:pt>
                <c:pt idx="290">
                  <c:v>2442</c:v>
                </c:pt>
                <c:pt idx="291">
                  <c:v>2465</c:v>
                </c:pt>
                <c:pt idx="292">
                  <c:v>2543</c:v>
                </c:pt>
                <c:pt idx="293">
                  <c:v>2573</c:v>
                </c:pt>
                <c:pt idx="294">
                  <c:v>2520</c:v>
                </c:pt>
                <c:pt idx="295">
                  <c:v>2581</c:v>
                </c:pt>
                <c:pt idx="296">
                  <c:v>2416</c:v>
                </c:pt>
                <c:pt idx="297">
                  <c:v>2524</c:v>
                </c:pt>
                <c:pt idx="298">
                  <c:v>2569</c:v>
                </c:pt>
                <c:pt idx="299">
                  <c:v>2503</c:v>
                </c:pt>
                <c:pt idx="300">
                  <c:v>2397</c:v>
                </c:pt>
                <c:pt idx="301">
                  <c:v>2498</c:v>
                </c:pt>
                <c:pt idx="302">
                  <c:v>2416</c:v>
                </c:pt>
                <c:pt idx="303">
                  <c:v>2465</c:v>
                </c:pt>
                <c:pt idx="304">
                  <c:v>2436</c:v>
                </c:pt>
                <c:pt idx="305">
                  <c:v>2477</c:v>
                </c:pt>
                <c:pt idx="306">
                  <c:v>2405</c:v>
                </c:pt>
                <c:pt idx="307">
                  <c:v>2559</c:v>
                </c:pt>
                <c:pt idx="308">
                  <c:v>2449</c:v>
                </c:pt>
                <c:pt idx="309">
                  <c:v>2440</c:v>
                </c:pt>
                <c:pt idx="310">
                  <c:v>2439</c:v>
                </c:pt>
                <c:pt idx="311">
                  <c:v>2494</c:v>
                </c:pt>
                <c:pt idx="312">
                  <c:v>2495</c:v>
                </c:pt>
                <c:pt idx="313">
                  <c:v>2493</c:v>
                </c:pt>
                <c:pt idx="314">
                  <c:v>2454</c:v>
                </c:pt>
                <c:pt idx="315">
                  <c:v>2486</c:v>
                </c:pt>
                <c:pt idx="316">
                  <c:v>2424</c:v>
                </c:pt>
                <c:pt idx="317">
                  <c:v>2473</c:v>
                </c:pt>
                <c:pt idx="318">
                  <c:v>2456</c:v>
                </c:pt>
                <c:pt idx="319">
                  <c:v>2547</c:v>
                </c:pt>
                <c:pt idx="320">
                  <c:v>2475</c:v>
                </c:pt>
                <c:pt idx="321">
                  <c:v>2504</c:v>
                </c:pt>
                <c:pt idx="322">
                  <c:v>2495</c:v>
                </c:pt>
                <c:pt idx="323">
                  <c:v>2546</c:v>
                </c:pt>
                <c:pt idx="324">
                  <c:v>2471</c:v>
                </c:pt>
                <c:pt idx="325">
                  <c:v>2424</c:v>
                </c:pt>
                <c:pt idx="326">
                  <c:v>2425</c:v>
                </c:pt>
                <c:pt idx="327">
                  <c:v>2505</c:v>
                </c:pt>
                <c:pt idx="328">
                  <c:v>2423</c:v>
                </c:pt>
                <c:pt idx="329">
                  <c:v>2597</c:v>
                </c:pt>
                <c:pt idx="330">
                  <c:v>2556</c:v>
                </c:pt>
                <c:pt idx="331">
                  <c:v>2615</c:v>
                </c:pt>
                <c:pt idx="332">
                  <c:v>2595</c:v>
                </c:pt>
                <c:pt idx="333">
                  <c:v>2440</c:v>
                </c:pt>
                <c:pt idx="334">
                  <c:v>2547</c:v>
                </c:pt>
                <c:pt idx="335">
                  <c:v>2516</c:v>
                </c:pt>
                <c:pt idx="336">
                  <c:v>2512</c:v>
                </c:pt>
                <c:pt idx="337">
                  <c:v>2451</c:v>
                </c:pt>
                <c:pt idx="338">
                  <c:v>2559</c:v>
                </c:pt>
                <c:pt idx="339">
                  <c:v>2420</c:v>
                </c:pt>
                <c:pt idx="340">
                  <c:v>2537</c:v>
                </c:pt>
                <c:pt idx="341">
                  <c:v>2578</c:v>
                </c:pt>
                <c:pt idx="342">
                  <c:v>2677</c:v>
                </c:pt>
                <c:pt idx="343">
                  <c:v>2596</c:v>
                </c:pt>
                <c:pt idx="344">
                  <c:v>2578</c:v>
                </c:pt>
                <c:pt idx="345">
                  <c:v>2565</c:v>
                </c:pt>
                <c:pt idx="346">
                  <c:v>2635</c:v>
                </c:pt>
                <c:pt idx="347">
                  <c:v>2572</c:v>
                </c:pt>
                <c:pt idx="348">
                  <c:v>2629</c:v>
                </c:pt>
                <c:pt idx="349">
                  <c:v>2630</c:v>
                </c:pt>
                <c:pt idx="350">
                  <c:v>2643</c:v>
                </c:pt>
                <c:pt idx="351">
                  <c:v>2527</c:v>
                </c:pt>
                <c:pt idx="352">
                  <c:v>2579</c:v>
                </c:pt>
                <c:pt idx="353">
                  <c:v>2565</c:v>
                </c:pt>
                <c:pt idx="354">
                  <c:v>2650</c:v>
                </c:pt>
                <c:pt idx="355">
                  <c:v>2624</c:v>
                </c:pt>
                <c:pt idx="356">
                  <c:v>2750</c:v>
                </c:pt>
                <c:pt idx="357">
                  <c:v>2540</c:v>
                </c:pt>
                <c:pt idx="358">
                  <c:v>2657</c:v>
                </c:pt>
                <c:pt idx="359">
                  <c:v>2660</c:v>
                </c:pt>
                <c:pt idx="360">
                  <c:v>2680</c:v>
                </c:pt>
                <c:pt idx="361">
                  <c:v>2627</c:v>
                </c:pt>
                <c:pt idx="362">
                  <c:v>2707</c:v>
                </c:pt>
                <c:pt idx="363">
                  <c:v>2683</c:v>
                </c:pt>
                <c:pt idx="364">
                  <c:v>2615</c:v>
                </c:pt>
                <c:pt idx="365">
                  <c:v>2656</c:v>
                </c:pt>
                <c:pt idx="366">
                  <c:v>2698</c:v>
                </c:pt>
                <c:pt idx="367">
                  <c:v>2791</c:v>
                </c:pt>
                <c:pt idx="368">
                  <c:v>2690</c:v>
                </c:pt>
                <c:pt idx="369">
                  <c:v>2766</c:v>
                </c:pt>
                <c:pt idx="370">
                  <c:v>2800</c:v>
                </c:pt>
                <c:pt idx="371">
                  <c:v>2738</c:v>
                </c:pt>
                <c:pt idx="372">
                  <c:v>2760</c:v>
                </c:pt>
                <c:pt idx="373">
                  <c:v>2800</c:v>
                </c:pt>
                <c:pt idx="374">
                  <c:v>2752</c:v>
                </c:pt>
                <c:pt idx="375">
                  <c:v>2677</c:v>
                </c:pt>
                <c:pt idx="376">
                  <c:v>2754</c:v>
                </c:pt>
                <c:pt idx="377">
                  <c:v>2786</c:v>
                </c:pt>
                <c:pt idx="378">
                  <c:v>2753</c:v>
                </c:pt>
                <c:pt idx="379">
                  <c:v>2724</c:v>
                </c:pt>
                <c:pt idx="380">
                  <c:v>2671</c:v>
                </c:pt>
                <c:pt idx="381">
                  <c:v>2682</c:v>
                </c:pt>
                <c:pt idx="382">
                  <c:v>2758</c:v>
                </c:pt>
                <c:pt idx="383">
                  <c:v>2683</c:v>
                </c:pt>
                <c:pt idx="384">
                  <c:v>2676</c:v>
                </c:pt>
                <c:pt idx="385">
                  <c:v>2699</c:v>
                </c:pt>
                <c:pt idx="386">
                  <c:v>2670</c:v>
                </c:pt>
                <c:pt idx="387">
                  <c:v>2791</c:v>
                </c:pt>
                <c:pt idx="388">
                  <c:v>2767</c:v>
                </c:pt>
                <c:pt idx="389">
                  <c:v>2811</c:v>
                </c:pt>
                <c:pt idx="390">
                  <c:v>2671</c:v>
                </c:pt>
                <c:pt idx="391">
                  <c:v>2757</c:v>
                </c:pt>
                <c:pt idx="392">
                  <c:v>2865</c:v>
                </c:pt>
                <c:pt idx="393">
                  <c:v>2754</c:v>
                </c:pt>
                <c:pt idx="394">
                  <c:v>2839</c:v>
                </c:pt>
                <c:pt idx="395">
                  <c:v>2754</c:v>
                </c:pt>
                <c:pt idx="396">
                  <c:v>2810</c:v>
                </c:pt>
                <c:pt idx="397">
                  <c:v>2866</c:v>
                </c:pt>
                <c:pt idx="398">
                  <c:v>2857</c:v>
                </c:pt>
                <c:pt idx="399">
                  <c:v>2847</c:v>
                </c:pt>
                <c:pt idx="400">
                  <c:v>2951</c:v>
                </c:pt>
                <c:pt idx="401">
                  <c:v>2881</c:v>
                </c:pt>
                <c:pt idx="402">
                  <c:v>2751</c:v>
                </c:pt>
                <c:pt idx="403">
                  <c:v>2906</c:v>
                </c:pt>
                <c:pt idx="404">
                  <c:v>2804</c:v>
                </c:pt>
                <c:pt idx="405">
                  <c:v>2751</c:v>
                </c:pt>
                <c:pt idx="406">
                  <c:v>2851</c:v>
                </c:pt>
                <c:pt idx="407">
                  <c:v>2896</c:v>
                </c:pt>
                <c:pt idx="408">
                  <c:v>2951</c:v>
                </c:pt>
                <c:pt idx="409">
                  <c:v>2964</c:v>
                </c:pt>
                <c:pt idx="410">
                  <c:v>2851</c:v>
                </c:pt>
                <c:pt idx="411">
                  <c:v>2983</c:v>
                </c:pt>
                <c:pt idx="412">
                  <c:v>2880</c:v>
                </c:pt>
                <c:pt idx="413">
                  <c:v>2945</c:v>
                </c:pt>
                <c:pt idx="414">
                  <c:v>2978</c:v>
                </c:pt>
                <c:pt idx="415">
                  <c:v>2950</c:v>
                </c:pt>
                <c:pt idx="416">
                  <c:v>3008</c:v>
                </c:pt>
                <c:pt idx="417">
                  <c:v>3058</c:v>
                </c:pt>
                <c:pt idx="418">
                  <c:v>3047</c:v>
                </c:pt>
                <c:pt idx="419">
                  <c:v>3046</c:v>
                </c:pt>
                <c:pt idx="420">
                  <c:v>2924</c:v>
                </c:pt>
                <c:pt idx="421">
                  <c:v>2935</c:v>
                </c:pt>
                <c:pt idx="422">
                  <c:v>2964</c:v>
                </c:pt>
                <c:pt idx="423">
                  <c:v>2948</c:v>
                </c:pt>
                <c:pt idx="424">
                  <c:v>3048</c:v>
                </c:pt>
                <c:pt idx="425">
                  <c:v>2903</c:v>
                </c:pt>
                <c:pt idx="426">
                  <c:v>2959</c:v>
                </c:pt>
                <c:pt idx="427">
                  <c:v>3037</c:v>
                </c:pt>
                <c:pt idx="428">
                  <c:v>2976</c:v>
                </c:pt>
                <c:pt idx="429">
                  <c:v>2971</c:v>
                </c:pt>
                <c:pt idx="430">
                  <c:v>3095</c:v>
                </c:pt>
                <c:pt idx="431">
                  <c:v>3026</c:v>
                </c:pt>
                <c:pt idx="432">
                  <c:v>3211</c:v>
                </c:pt>
                <c:pt idx="433">
                  <c:v>3163</c:v>
                </c:pt>
                <c:pt idx="434">
                  <c:v>3159</c:v>
                </c:pt>
                <c:pt idx="435">
                  <c:v>3220</c:v>
                </c:pt>
                <c:pt idx="436">
                  <c:v>3162</c:v>
                </c:pt>
                <c:pt idx="437">
                  <c:v>3134</c:v>
                </c:pt>
                <c:pt idx="438">
                  <c:v>3147</c:v>
                </c:pt>
                <c:pt idx="439">
                  <c:v>3169</c:v>
                </c:pt>
                <c:pt idx="440">
                  <c:v>3195</c:v>
                </c:pt>
                <c:pt idx="441">
                  <c:v>3181</c:v>
                </c:pt>
                <c:pt idx="442">
                  <c:v>3244</c:v>
                </c:pt>
                <c:pt idx="443">
                  <c:v>3208</c:v>
                </c:pt>
                <c:pt idx="444">
                  <c:v>3224</c:v>
                </c:pt>
                <c:pt idx="445">
                  <c:v>3303</c:v>
                </c:pt>
                <c:pt idx="446">
                  <c:v>3226</c:v>
                </c:pt>
                <c:pt idx="447">
                  <c:v>3249</c:v>
                </c:pt>
                <c:pt idx="448">
                  <c:v>3302</c:v>
                </c:pt>
                <c:pt idx="449">
                  <c:v>3241</c:v>
                </c:pt>
                <c:pt idx="450">
                  <c:v>3282</c:v>
                </c:pt>
                <c:pt idx="451">
                  <c:v>3430</c:v>
                </c:pt>
                <c:pt idx="452">
                  <c:v>3366</c:v>
                </c:pt>
                <c:pt idx="453">
                  <c:v>3217</c:v>
                </c:pt>
                <c:pt idx="454">
                  <c:v>3403</c:v>
                </c:pt>
                <c:pt idx="455">
                  <c:v>3198</c:v>
                </c:pt>
                <c:pt idx="456">
                  <c:v>3463</c:v>
                </c:pt>
                <c:pt idx="457">
                  <c:v>3454</c:v>
                </c:pt>
                <c:pt idx="458">
                  <c:v>3413</c:v>
                </c:pt>
                <c:pt idx="459">
                  <c:v>3407</c:v>
                </c:pt>
                <c:pt idx="460">
                  <c:v>3424</c:v>
                </c:pt>
                <c:pt idx="461">
                  <c:v>3445</c:v>
                </c:pt>
                <c:pt idx="462">
                  <c:v>3463</c:v>
                </c:pt>
                <c:pt idx="463">
                  <c:v>3543</c:v>
                </c:pt>
                <c:pt idx="464">
                  <c:v>3466</c:v>
                </c:pt>
                <c:pt idx="465">
                  <c:v>3441</c:v>
                </c:pt>
                <c:pt idx="466">
                  <c:v>3552</c:v>
                </c:pt>
                <c:pt idx="467">
                  <c:v>3541</c:v>
                </c:pt>
                <c:pt idx="468">
                  <c:v>3612</c:v>
                </c:pt>
                <c:pt idx="469">
                  <c:v>3468</c:v>
                </c:pt>
                <c:pt idx="470">
                  <c:v>3499</c:v>
                </c:pt>
                <c:pt idx="471">
                  <c:v>3663</c:v>
                </c:pt>
                <c:pt idx="472">
                  <c:v>3577</c:v>
                </c:pt>
                <c:pt idx="473">
                  <c:v>3622</c:v>
                </c:pt>
                <c:pt idx="474">
                  <c:v>3603</c:v>
                </c:pt>
                <c:pt idx="475">
                  <c:v>3550</c:v>
                </c:pt>
                <c:pt idx="476">
                  <c:v>3642</c:v>
                </c:pt>
                <c:pt idx="477">
                  <c:v>3640</c:v>
                </c:pt>
                <c:pt idx="478">
                  <c:v>3660</c:v>
                </c:pt>
                <c:pt idx="479">
                  <c:v>3764</c:v>
                </c:pt>
                <c:pt idx="480">
                  <c:v>3611</c:v>
                </c:pt>
                <c:pt idx="481">
                  <c:v>3597</c:v>
                </c:pt>
                <c:pt idx="482">
                  <c:v>3682</c:v>
                </c:pt>
                <c:pt idx="483">
                  <c:v>3770</c:v>
                </c:pt>
                <c:pt idx="484">
                  <c:v>3839</c:v>
                </c:pt>
                <c:pt idx="485">
                  <c:v>3787</c:v>
                </c:pt>
                <c:pt idx="486">
                  <c:v>3794</c:v>
                </c:pt>
                <c:pt idx="487">
                  <c:v>3815</c:v>
                </c:pt>
                <c:pt idx="488">
                  <c:v>3806</c:v>
                </c:pt>
                <c:pt idx="489">
                  <c:v>3756</c:v>
                </c:pt>
                <c:pt idx="490">
                  <c:v>3833</c:v>
                </c:pt>
                <c:pt idx="491">
                  <c:v>3803</c:v>
                </c:pt>
                <c:pt idx="492">
                  <c:v>3819</c:v>
                </c:pt>
                <c:pt idx="493">
                  <c:v>3953</c:v>
                </c:pt>
                <c:pt idx="494">
                  <c:v>3915</c:v>
                </c:pt>
                <c:pt idx="495">
                  <c:v>3877</c:v>
                </c:pt>
                <c:pt idx="496">
                  <c:v>4139</c:v>
                </c:pt>
                <c:pt idx="497">
                  <c:v>4084</c:v>
                </c:pt>
                <c:pt idx="498">
                  <c:v>4040</c:v>
                </c:pt>
                <c:pt idx="499">
                  <c:v>4066</c:v>
                </c:pt>
                <c:pt idx="500">
                  <c:v>4082</c:v>
                </c:pt>
                <c:pt idx="501">
                  <c:v>4015</c:v>
                </c:pt>
                <c:pt idx="502">
                  <c:v>4121</c:v>
                </c:pt>
                <c:pt idx="503">
                  <c:v>4128</c:v>
                </c:pt>
                <c:pt idx="504">
                  <c:v>4151</c:v>
                </c:pt>
                <c:pt idx="505">
                  <c:v>4122</c:v>
                </c:pt>
                <c:pt idx="506">
                  <c:v>4263</c:v>
                </c:pt>
                <c:pt idx="507">
                  <c:v>4213</c:v>
                </c:pt>
                <c:pt idx="508">
                  <c:v>4174</c:v>
                </c:pt>
                <c:pt idx="509">
                  <c:v>4137</c:v>
                </c:pt>
                <c:pt idx="510">
                  <c:v>4298</c:v>
                </c:pt>
                <c:pt idx="511">
                  <c:v>4192</c:v>
                </c:pt>
                <c:pt idx="512">
                  <c:v>4254</c:v>
                </c:pt>
                <c:pt idx="513">
                  <c:v>4420</c:v>
                </c:pt>
                <c:pt idx="514">
                  <c:v>4494</c:v>
                </c:pt>
                <c:pt idx="515">
                  <c:v>4406</c:v>
                </c:pt>
                <c:pt idx="516">
                  <c:v>4353</c:v>
                </c:pt>
                <c:pt idx="517">
                  <c:v>4419</c:v>
                </c:pt>
                <c:pt idx="518">
                  <c:v>4346</c:v>
                </c:pt>
                <c:pt idx="519">
                  <c:v>4450</c:v>
                </c:pt>
                <c:pt idx="520">
                  <c:v>4511</c:v>
                </c:pt>
                <c:pt idx="521">
                  <c:v>4377</c:v>
                </c:pt>
                <c:pt idx="522">
                  <c:v>4514</c:v>
                </c:pt>
                <c:pt idx="523">
                  <c:v>4481</c:v>
                </c:pt>
                <c:pt idx="524">
                  <c:v>4584</c:v>
                </c:pt>
                <c:pt idx="525">
                  <c:v>4627</c:v>
                </c:pt>
                <c:pt idx="526">
                  <c:v>4551</c:v>
                </c:pt>
                <c:pt idx="527">
                  <c:v>4632</c:v>
                </c:pt>
                <c:pt idx="528">
                  <c:v>4661</c:v>
                </c:pt>
                <c:pt idx="529">
                  <c:v>4787</c:v>
                </c:pt>
                <c:pt idx="530">
                  <c:v>4666</c:v>
                </c:pt>
                <c:pt idx="531">
                  <c:v>4733</c:v>
                </c:pt>
                <c:pt idx="532">
                  <c:v>4711</c:v>
                </c:pt>
                <c:pt idx="533">
                  <c:v>4826</c:v>
                </c:pt>
                <c:pt idx="534">
                  <c:v>4686</c:v>
                </c:pt>
                <c:pt idx="535">
                  <c:v>4877</c:v>
                </c:pt>
                <c:pt idx="536">
                  <c:v>4899</c:v>
                </c:pt>
                <c:pt idx="537">
                  <c:v>4997</c:v>
                </c:pt>
                <c:pt idx="538">
                  <c:v>4852</c:v>
                </c:pt>
                <c:pt idx="539">
                  <c:v>4846</c:v>
                </c:pt>
                <c:pt idx="540">
                  <c:v>4976</c:v>
                </c:pt>
                <c:pt idx="541">
                  <c:v>5143</c:v>
                </c:pt>
                <c:pt idx="542">
                  <c:v>5077</c:v>
                </c:pt>
                <c:pt idx="543">
                  <c:v>4950</c:v>
                </c:pt>
                <c:pt idx="544">
                  <c:v>5002</c:v>
                </c:pt>
                <c:pt idx="545">
                  <c:v>5282</c:v>
                </c:pt>
                <c:pt idx="546">
                  <c:v>5084</c:v>
                </c:pt>
                <c:pt idx="547">
                  <c:v>5030</c:v>
                </c:pt>
                <c:pt idx="548">
                  <c:v>5234</c:v>
                </c:pt>
                <c:pt idx="549">
                  <c:v>5256</c:v>
                </c:pt>
                <c:pt idx="550">
                  <c:v>5374</c:v>
                </c:pt>
                <c:pt idx="551">
                  <c:v>5131</c:v>
                </c:pt>
                <c:pt idx="552">
                  <c:v>5313</c:v>
                </c:pt>
                <c:pt idx="553">
                  <c:v>5352</c:v>
                </c:pt>
                <c:pt idx="554">
                  <c:v>5376</c:v>
                </c:pt>
                <c:pt idx="555">
                  <c:v>5516</c:v>
                </c:pt>
                <c:pt idx="556">
                  <c:v>5274</c:v>
                </c:pt>
                <c:pt idx="557">
                  <c:v>5405</c:v>
                </c:pt>
                <c:pt idx="558">
                  <c:v>5507</c:v>
                </c:pt>
                <c:pt idx="559">
                  <c:v>5489</c:v>
                </c:pt>
                <c:pt idx="560">
                  <c:v>5512</c:v>
                </c:pt>
                <c:pt idx="561">
                  <c:v>5580</c:v>
                </c:pt>
                <c:pt idx="562">
                  <c:v>5456</c:v>
                </c:pt>
                <c:pt idx="563">
                  <c:v>5631</c:v>
                </c:pt>
                <c:pt idx="564">
                  <c:v>5627</c:v>
                </c:pt>
                <c:pt idx="565">
                  <c:v>5740</c:v>
                </c:pt>
                <c:pt idx="566">
                  <c:v>5771</c:v>
                </c:pt>
                <c:pt idx="567">
                  <c:v>5643</c:v>
                </c:pt>
                <c:pt idx="568">
                  <c:v>5617</c:v>
                </c:pt>
                <c:pt idx="569">
                  <c:v>5711</c:v>
                </c:pt>
                <c:pt idx="570">
                  <c:v>5888</c:v>
                </c:pt>
                <c:pt idx="571">
                  <c:v>5702</c:v>
                </c:pt>
                <c:pt idx="572">
                  <c:v>5812</c:v>
                </c:pt>
                <c:pt idx="573">
                  <c:v>5988</c:v>
                </c:pt>
                <c:pt idx="574">
                  <c:v>6008</c:v>
                </c:pt>
                <c:pt idx="575">
                  <c:v>5919</c:v>
                </c:pt>
                <c:pt idx="576">
                  <c:v>6086</c:v>
                </c:pt>
                <c:pt idx="577">
                  <c:v>5981</c:v>
                </c:pt>
                <c:pt idx="578">
                  <c:v>6034</c:v>
                </c:pt>
                <c:pt idx="579">
                  <c:v>6134</c:v>
                </c:pt>
                <c:pt idx="580">
                  <c:v>6089</c:v>
                </c:pt>
                <c:pt idx="581">
                  <c:v>6266</c:v>
                </c:pt>
                <c:pt idx="582">
                  <c:v>6283</c:v>
                </c:pt>
                <c:pt idx="583">
                  <c:v>6099</c:v>
                </c:pt>
                <c:pt idx="584">
                  <c:v>6233</c:v>
                </c:pt>
                <c:pt idx="585">
                  <c:v>6253</c:v>
                </c:pt>
                <c:pt idx="586">
                  <c:v>6351</c:v>
                </c:pt>
                <c:pt idx="587">
                  <c:v>6364</c:v>
                </c:pt>
                <c:pt idx="588">
                  <c:v>6363</c:v>
                </c:pt>
                <c:pt idx="589">
                  <c:v>6322</c:v>
                </c:pt>
                <c:pt idx="590">
                  <c:v>6490</c:v>
                </c:pt>
                <c:pt idx="591">
                  <c:v>6507</c:v>
                </c:pt>
                <c:pt idx="592">
                  <c:v>6451</c:v>
                </c:pt>
                <c:pt idx="593">
                  <c:v>6663</c:v>
                </c:pt>
                <c:pt idx="594">
                  <c:v>6722</c:v>
                </c:pt>
                <c:pt idx="595">
                  <c:v>6681</c:v>
                </c:pt>
                <c:pt idx="596">
                  <c:v>6785</c:v>
                </c:pt>
                <c:pt idx="597">
                  <c:v>6853</c:v>
                </c:pt>
                <c:pt idx="598">
                  <c:v>6767</c:v>
                </c:pt>
                <c:pt idx="599">
                  <c:v>6886</c:v>
                </c:pt>
                <c:pt idx="600">
                  <c:v>6997</c:v>
                </c:pt>
                <c:pt idx="601">
                  <c:v>6876</c:v>
                </c:pt>
                <c:pt idx="602">
                  <c:v>6946</c:v>
                </c:pt>
                <c:pt idx="603">
                  <c:v>7139</c:v>
                </c:pt>
                <c:pt idx="604">
                  <c:v>6938</c:v>
                </c:pt>
                <c:pt idx="605">
                  <c:v>7190</c:v>
                </c:pt>
                <c:pt idx="606">
                  <c:v>7206</c:v>
                </c:pt>
                <c:pt idx="607">
                  <c:v>7358</c:v>
                </c:pt>
                <c:pt idx="608">
                  <c:v>7297</c:v>
                </c:pt>
                <c:pt idx="609">
                  <c:v>7208</c:v>
                </c:pt>
                <c:pt idx="610">
                  <c:v>7558</c:v>
                </c:pt>
                <c:pt idx="611">
                  <c:v>7343</c:v>
                </c:pt>
                <c:pt idx="612">
                  <c:v>7416</c:v>
                </c:pt>
                <c:pt idx="613">
                  <c:v>7515</c:v>
                </c:pt>
                <c:pt idx="614">
                  <c:v>7652</c:v>
                </c:pt>
                <c:pt idx="615">
                  <c:v>7555</c:v>
                </c:pt>
                <c:pt idx="616">
                  <c:v>7694</c:v>
                </c:pt>
                <c:pt idx="617">
                  <c:v>7644</c:v>
                </c:pt>
                <c:pt idx="618">
                  <c:v>7873</c:v>
                </c:pt>
                <c:pt idx="619">
                  <c:v>7770</c:v>
                </c:pt>
                <c:pt idx="620">
                  <c:v>7723</c:v>
                </c:pt>
                <c:pt idx="621">
                  <c:v>7916</c:v>
                </c:pt>
                <c:pt idx="622">
                  <c:v>7828</c:v>
                </c:pt>
                <c:pt idx="623">
                  <c:v>8014</c:v>
                </c:pt>
                <c:pt idx="624">
                  <c:v>7978</c:v>
                </c:pt>
                <c:pt idx="625">
                  <c:v>8006</c:v>
                </c:pt>
                <c:pt idx="626">
                  <c:v>8126</c:v>
                </c:pt>
                <c:pt idx="627">
                  <c:v>8133</c:v>
                </c:pt>
                <c:pt idx="628">
                  <c:v>8079</c:v>
                </c:pt>
                <c:pt idx="629">
                  <c:v>8239</c:v>
                </c:pt>
                <c:pt idx="630">
                  <c:v>8163</c:v>
                </c:pt>
                <c:pt idx="631">
                  <c:v>8308</c:v>
                </c:pt>
                <c:pt idx="632">
                  <c:v>8213</c:v>
                </c:pt>
                <c:pt idx="633">
                  <c:v>8448</c:v>
                </c:pt>
                <c:pt idx="634">
                  <c:v>8444</c:v>
                </c:pt>
                <c:pt idx="635">
                  <c:v>8579</c:v>
                </c:pt>
                <c:pt idx="636">
                  <c:v>8261</c:v>
                </c:pt>
                <c:pt idx="637">
                  <c:v>8572</c:v>
                </c:pt>
                <c:pt idx="638">
                  <c:v>8711</c:v>
                </c:pt>
                <c:pt idx="639">
                  <c:v>8497</c:v>
                </c:pt>
                <c:pt idx="640">
                  <c:v>8730</c:v>
                </c:pt>
                <c:pt idx="641">
                  <c:v>8704</c:v>
                </c:pt>
                <c:pt idx="642">
                  <c:v>8648</c:v>
                </c:pt>
                <c:pt idx="643">
                  <c:v>8822</c:v>
                </c:pt>
                <c:pt idx="644">
                  <c:v>8736</c:v>
                </c:pt>
                <c:pt idx="645">
                  <c:v>8938</c:v>
                </c:pt>
                <c:pt idx="646">
                  <c:v>8855</c:v>
                </c:pt>
                <c:pt idx="647">
                  <c:v>9032</c:v>
                </c:pt>
                <c:pt idx="648">
                  <c:v>9200</c:v>
                </c:pt>
                <c:pt idx="649">
                  <c:v>8903</c:v>
                </c:pt>
                <c:pt idx="650">
                  <c:v>8963</c:v>
                </c:pt>
                <c:pt idx="651">
                  <c:v>8921</c:v>
                </c:pt>
                <c:pt idx="652">
                  <c:v>9129</c:v>
                </c:pt>
                <c:pt idx="653">
                  <c:v>9142</c:v>
                </c:pt>
                <c:pt idx="654">
                  <c:v>9041</c:v>
                </c:pt>
                <c:pt idx="655">
                  <c:v>9255</c:v>
                </c:pt>
                <c:pt idx="656">
                  <c:v>9088</c:v>
                </c:pt>
                <c:pt idx="657">
                  <c:v>9470</c:v>
                </c:pt>
                <c:pt idx="658">
                  <c:v>9397</c:v>
                </c:pt>
                <c:pt idx="659">
                  <c:v>9399</c:v>
                </c:pt>
                <c:pt idx="660">
                  <c:v>9556</c:v>
                </c:pt>
                <c:pt idx="661">
                  <c:v>9437</c:v>
                </c:pt>
                <c:pt idx="662">
                  <c:v>9495</c:v>
                </c:pt>
                <c:pt idx="663">
                  <c:v>9456</c:v>
                </c:pt>
                <c:pt idx="664">
                  <c:v>9534</c:v>
                </c:pt>
                <c:pt idx="665">
                  <c:v>9769</c:v>
                </c:pt>
                <c:pt idx="666">
                  <c:v>9485</c:v>
                </c:pt>
                <c:pt idx="667">
                  <c:v>9483</c:v>
                </c:pt>
                <c:pt idx="668">
                  <c:v>9521</c:v>
                </c:pt>
                <c:pt idx="669">
                  <c:v>9581</c:v>
                </c:pt>
                <c:pt idx="670">
                  <c:v>9767</c:v>
                </c:pt>
                <c:pt idx="671">
                  <c:v>9592</c:v>
                </c:pt>
                <c:pt idx="672">
                  <c:v>9991</c:v>
                </c:pt>
                <c:pt idx="673">
                  <c:v>9647</c:v>
                </c:pt>
                <c:pt idx="674">
                  <c:v>9925</c:v>
                </c:pt>
                <c:pt idx="675">
                  <c:v>9794</c:v>
                </c:pt>
                <c:pt idx="676">
                  <c:v>9948</c:v>
                </c:pt>
                <c:pt idx="677">
                  <c:v>10213</c:v>
                </c:pt>
                <c:pt idx="678">
                  <c:v>9961</c:v>
                </c:pt>
                <c:pt idx="679">
                  <c:v>10058</c:v>
                </c:pt>
                <c:pt idx="680">
                  <c:v>10176</c:v>
                </c:pt>
                <c:pt idx="681">
                  <c:v>10136</c:v>
                </c:pt>
                <c:pt idx="682">
                  <c:v>10128</c:v>
                </c:pt>
                <c:pt idx="683">
                  <c:v>9945</c:v>
                </c:pt>
                <c:pt idx="684">
                  <c:v>10207</c:v>
                </c:pt>
                <c:pt idx="685">
                  <c:v>10291</c:v>
                </c:pt>
                <c:pt idx="686">
                  <c:v>10267</c:v>
                </c:pt>
                <c:pt idx="687">
                  <c:v>10246</c:v>
                </c:pt>
                <c:pt idx="688">
                  <c:v>10479</c:v>
                </c:pt>
                <c:pt idx="689">
                  <c:v>10351</c:v>
                </c:pt>
                <c:pt idx="690">
                  <c:v>10128</c:v>
                </c:pt>
                <c:pt idx="691">
                  <c:v>10387</c:v>
                </c:pt>
                <c:pt idx="692">
                  <c:v>10319</c:v>
                </c:pt>
                <c:pt idx="693">
                  <c:v>10496</c:v>
                </c:pt>
                <c:pt idx="694">
                  <c:v>10538</c:v>
                </c:pt>
                <c:pt idx="695">
                  <c:v>10535</c:v>
                </c:pt>
                <c:pt idx="696">
                  <c:v>10462</c:v>
                </c:pt>
                <c:pt idx="697">
                  <c:v>10447</c:v>
                </c:pt>
                <c:pt idx="698">
                  <c:v>10393</c:v>
                </c:pt>
                <c:pt idx="699">
                  <c:v>10398</c:v>
                </c:pt>
                <c:pt idx="700">
                  <c:v>10447</c:v>
                </c:pt>
                <c:pt idx="701">
                  <c:v>10628</c:v>
                </c:pt>
                <c:pt idx="702">
                  <c:v>10462</c:v>
                </c:pt>
                <c:pt idx="703">
                  <c:v>10287</c:v>
                </c:pt>
                <c:pt idx="704">
                  <c:v>10679</c:v>
                </c:pt>
                <c:pt idx="705">
                  <c:v>10641</c:v>
                </c:pt>
                <c:pt idx="706">
                  <c:v>10799</c:v>
                </c:pt>
                <c:pt idx="707">
                  <c:v>10705</c:v>
                </c:pt>
                <c:pt idx="708">
                  <c:v>10757</c:v>
                </c:pt>
                <c:pt idx="709">
                  <c:v>10630</c:v>
                </c:pt>
                <c:pt idx="710">
                  <c:v>10464</c:v>
                </c:pt>
                <c:pt idx="711">
                  <c:v>10680</c:v>
                </c:pt>
                <c:pt idx="712">
                  <c:v>10802</c:v>
                </c:pt>
                <c:pt idx="713">
                  <c:v>10709</c:v>
                </c:pt>
                <c:pt idx="714">
                  <c:v>10814</c:v>
                </c:pt>
                <c:pt idx="715">
                  <c:v>10732</c:v>
                </c:pt>
                <c:pt idx="716">
                  <c:v>10747</c:v>
                </c:pt>
                <c:pt idx="717">
                  <c:v>10639</c:v>
                </c:pt>
                <c:pt idx="718">
                  <c:v>10709</c:v>
                </c:pt>
                <c:pt idx="719">
                  <c:v>10685</c:v>
                </c:pt>
                <c:pt idx="720">
                  <c:v>10653</c:v>
                </c:pt>
                <c:pt idx="721">
                  <c:v>10693</c:v>
                </c:pt>
                <c:pt idx="722">
                  <c:v>10765</c:v>
                </c:pt>
                <c:pt idx="723">
                  <c:v>10808</c:v>
                </c:pt>
                <c:pt idx="724">
                  <c:v>10690</c:v>
                </c:pt>
                <c:pt idx="725">
                  <c:v>10768</c:v>
                </c:pt>
                <c:pt idx="726">
                  <c:v>10633</c:v>
                </c:pt>
                <c:pt idx="727">
                  <c:v>10903</c:v>
                </c:pt>
                <c:pt idx="728">
                  <c:v>10996</c:v>
                </c:pt>
                <c:pt idx="729">
                  <c:v>10953</c:v>
                </c:pt>
                <c:pt idx="730">
                  <c:v>10971</c:v>
                </c:pt>
                <c:pt idx="731">
                  <c:v>11124</c:v>
                </c:pt>
                <c:pt idx="732">
                  <c:v>11297</c:v>
                </c:pt>
                <c:pt idx="733">
                  <c:v>10934</c:v>
                </c:pt>
                <c:pt idx="734">
                  <c:v>11250</c:v>
                </c:pt>
                <c:pt idx="735">
                  <c:v>11243</c:v>
                </c:pt>
                <c:pt idx="736">
                  <c:v>11350</c:v>
                </c:pt>
                <c:pt idx="737">
                  <c:v>11332</c:v>
                </c:pt>
                <c:pt idx="738">
                  <c:v>11540</c:v>
                </c:pt>
                <c:pt idx="739">
                  <c:v>11624</c:v>
                </c:pt>
                <c:pt idx="740">
                  <c:v>11586</c:v>
                </c:pt>
                <c:pt idx="741">
                  <c:v>11604</c:v>
                </c:pt>
                <c:pt idx="742">
                  <c:v>11565</c:v>
                </c:pt>
                <c:pt idx="743">
                  <c:v>11616</c:v>
                </c:pt>
                <c:pt idx="744">
                  <c:v>11836</c:v>
                </c:pt>
                <c:pt idx="745">
                  <c:v>12146</c:v>
                </c:pt>
                <c:pt idx="746">
                  <c:v>11750</c:v>
                </c:pt>
                <c:pt idx="747">
                  <c:v>12226</c:v>
                </c:pt>
                <c:pt idx="748">
                  <c:v>12233</c:v>
                </c:pt>
                <c:pt idx="749">
                  <c:v>12181</c:v>
                </c:pt>
                <c:pt idx="750">
                  <c:v>12372</c:v>
                </c:pt>
                <c:pt idx="751">
                  <c:v>12423</c:v>
                </c:pt>
                <c:pt idx="752">
                  <c:v>12477</c:v>
                </c:pt>
                <c:pt idx="753">
                  <c:v>12804</c:v>
                </c:pt>
                <c:pt idx="754">
                  <c:v>12904</c:v>
                </c:pt>
                <c:pt idx="755">
                  <c:v>12812</c:v>
                </c:pt>
                <c:pt idx="756">
                  <c:v>12748</c:v>
                </c:pt>
                <c:pt idx="757">
                  <c:v>12656</c:v>
                </c:pt>
                <c:pt idx="758">
                  <c:v>12696</c:v>
                </c:pt>
                <c:pt idx="759">
                  <c:v>12813</c:v>
                </c:pt>
                <c:pt idx="760">
                  <c:v>12793</c:v>
                </c:pt>
                <c:pt idx="761">
                  <c:v>12710</c:v>
                </c:pt>
                <c:pt idx="762">
                  <c:v>12763</c:v>
                </c:pt>
                <c:pt idx="763">
                  <c:v>12485</c:v>
                </c:pt>
                <c:pt idx="764">
                  <c:v>12581</c:v>
                </c:pt>
                <c:pt idx="765">
                  <c:v>12279</c:v>
                </c:pt>
                <c:pt idx="766">
                  <c:v>12415</c:v>
                </c:pt>
                <c:pt idx="767">
                  <c:v>12207</c:v>
                </c:pt>
                <c:pt idx="768">
                  <c:v>12268</c:v>
                </c:pt>
                <c:pt idx="769">
                  <c:v>12279</c:v>
                </c:pt>
                <c:pt idx="770">
                  <c:v>12056</c:v>
                </c:pt>
                <c:pt idx="771">
                  <c:v>12023</c:v>
                </c:pt>
                <c:pt idx="772">
                  <c:v>12114</c:v>
                </c:pt>
                <c:pt idx="773">
                  <c:v>12121</c:v>
                </c:pt>
                <c:pt idx="774">
                  <c:v>12065</c:v>
                </c:pt>
                <c:pt idx="775">
                  <c:v>12157</c:v>
                </c:pt>
                <c:pt idx="776">
                  <c:v>11999</c:v>
                </c:pt>
                <c:pt idx="777">
                  <c:v>12058</c:v>
                </c:pt>
                <c:pt idx="778">
                  <c:v>12316</c:v>
                </c:pt>
                <c:pt idx="779">
                  <c:v>11974</c:v>
                </c:pt>
                <c:pt idx="780">
                  <c:v>12076</c:v>
                </c:pt>
                <c:pt idx="781">
                  <c:v>12362</c:v>
                </c:pt>
                <c:pt idx="782">
                  <c:v>12030</c:v>
                </c:pt>
                <c:pt idx="783">
                  <c:v>12242</c:v>
                </c:pt>
                <c:pt idx="784">
                  <c:v>12280</c:v>
                </c:pt>
                <c:pt idx="785">
                  <c:v>12345</c:v>
                </c:pt>
                <c:pt idx="786">
                  <c:v>12461</c:v>
                </c:pt>
                <c:pt idx="787">
                  <c:v>12258</c:v>
                </c:pt>
                <c:pt idx="788">
                  <c:v>12279</c:v>
                </c:pt>
                <c:pt idx="789">
                  <c:v>12212</c:v>
                </c:pt>
                <c:pt idx="790">
                  <c:v>12245</c:v>
                </c:pt>
                <c:pt idx="791">
                  <c:v>12064</c:v>
                </c:pt>
                <c:pt idx="792">
                  <c:v>12165</c:v>
                </c:pt>
                <c:pt idx="793">
                  <c:v>12117</c:v>
                </c:pt>
                <c:pt idx="794">
                  <c:v>11981</c:v>
                </c:pt>
                <c:pt idx="795">
                  <c:v>11984</c:v>
                </c:pt>
                <c:pt idx="796">
                  <c:v>11805</c:v>
                </c:pt>
                <c:pt idx="797">
                  <c:v>11593</c:v>
                </c:pt>
                <c:pt idx="798">
                  <c:v>11346</c:v>
                </c:pt>
                <c:pt idx="799">
                  <c:v>11375</c:v>
                </c:pt>
                <c:pt idx="800">
                  <c:v>10990</c:v>
                </c:pt>
                <c:pt idx="801">
                  <c:v>10826</c:v>
                </c:pt>
                <c:pt idx="802">
                  <c:v>10657</c:v>
                </c:pt>
                <c:pt idx="803">
                  <c:v>10459</c:v>
                </c:pt>
                <c:pt idx="804">
                  <c:v>10467</c:v>
                </c:pt>
                <c:pt idx="805">
                  <c:v>10292</c:v>
                </c:pt>
                <c:pt idx="806">
                  <c:v>10089</c:v>
                </c:pt>
                <c:pt idx="807">
                  <c:v>9852</c:v>
                </c:pt>
                <c:pt idx="808">
                  <c:v>9876</c:v>
                </c:pt>
                <c:pt idx="809">
                  <c:v>9616</c:v>
                </c:pt>
                <c:pt idx="810">
                  <c:v>9634</c:v>
                </c:pt>
                <c:pt idx="811">
                  <c:v>9711</c:v>
                </c:pt>
                <c:pt idx="812">
                  <c:v>9356</c:v>
                </c:pt>
                <c:pt idx="813">
                  <c:v>9117</c:v>
                </c:pt>
                <c:pt idx="814">
                  <c:v>9121</c:v>
                </c:pt>
                <c:pt idx="815">
                  <c:v>9059</c:v>
                </c:pt>
                <c:pt idx="816">
                  <c:v>8973</c:v>
                </c:pt>
                <c:pt idx="817">
                  <c:v>8988</c:v>
                </c:pt>
                <c:pt idx="818">
                  <c:v>8830</c:v>
                </c:pt>
                <c:pt idx="819">
                  <c:v>8803</c:v>
                </c:pt>
                <c:pt idx="820">
                  <c:v>8747</c:v>
                </c:pt>
                <c:pt idx="821">
                  <c:v>8554</c:v>
                </c:pt>
                <c:pt idx="822">
                  <c:v>8644</c:v>
                </c:pt>
                <c:pt idx="823">
                  <c:v>8650</c:v>
                </c:pt>
                <c:pt idx="824">
                  <c:v>8502</c:v>
                </c:pt>
                <c:pt idx="825">
                  <c:v>8585</c:v>
                </c:pt>
                <c:pt idx="826">
                  <c:v>8392</c:v>
                </c:pt>
                <c:pt idx="827">
                  <c:v>8129</c:v>
                </c:pt>
                <c:pt idx="828">
                  <c:v>8235</c:v>
                </c:pt>
                <c:pt idx="829">
                  <c:v>8370</c:v>
                </c:pt>
                <c:pt idx="830">
                  <c:v>8314</c:v>
                </c:pt>
                <c:pt idx="831">
                  <c:v>8319</c:v>
                </c:pt>
                <c:pt idx="832">
                  <c:v>8106</c:v>
                </c:pt>
                <c:pt idx="833">
                  <c:v>8142</c:v>
                </c:pt>
                <c:pt idx="834">
                  <c:v>8111</c:v>
                </c:pt>
                <c:pt idx="835">
                  <c:v>7973</c:v>
                </c:pt>
                <c:pt idx="836">
                  <c:v>8088</c:v>
                </c:pt>
                <c:pt idx="837">
                  <c:v>7918</c:v>
                </c:pt>
                <c:pt idx="838">
                  <c:v>7982</c:v>
                </c:pt>
                <c:pt idx="839">
                  <c:v>7597</c:v>
                </c:pt>
                <c:pt idx="840">
                  <c:v>7799</c:v>
                </c:pt>
                <c:pt idx="841">
                  <c:v>7587</c:v>
                </c:pt>
                <c:pt idx="842">
                  <c:v>7542</c:v>
                </c:pt>
                <c:pt idx="843">
                  <c:v>7465</c:v>
                </c:pt>
                <c:pt idx="844">
                  <c:v>7389</c:v>
                </c:pt>
                <c:pt idx="845">
                  <c:v>7262</c:v>
                </c:pt>
                <c:pt idx="846">
                  <c:v>7332</c:v>
                </c:pt>
                <c:pt idx="847">
                  <c:v>7363</c:v>
                </c:pt>
                <c:pt idx="848">
                  <c:v>7352</c:v>
                </c:pt>
                <c:pt idx="849">
                  <c:v>7118</c:v>
                </c:pt>
                <c:pt idx="850">
                  <c:v>7187</c:v>
                </c:pt>
                <c:pt idx="851">
                  <c:v>7146</c:v>
                </c:pt>
                <c:pt idx="852">
                  <c:v>7055</c:v>
                </c:pt>
                <c:pt idx="853">
                  <c:v>7108</c:v>
                </c:pt>
                <c:pt idx="854">
                  <c:v>7062</c:v>
                </c:pt>
                <c:pt idx="855">
                  <c:v>6942</c:v>
                </c:pt>
                <c:pt idx="856">
                  <c:v>7128</c:v>
                </c:pt>
                <c:pt idx="857">
                  <c:v>6912</c:v>
                </c:pt>
                <c:pt idx="858">
                  <c:v>6849</c:v>
                </c:pt>
                <c:pt idx="859">
                  <c:v>6835</c:v>
                </c:pt>
                <c:pt idx="860">
                  <c:v>6934</c:v>
                </c:pt>
                <c:pt idx="861">
                  <c:v>6867</c:v>
                </c:pt>
                <c:pt idx="862">
                  <c:v>6914</c:v>
                </c:pt>
                <c:pt idx="863">
                  <c:v>7100</c:v>
                </c:pt>
                <c:pt idx="864">
                  <c:v>6982</c:v>
                </c:pt>
                <c:pt idx="865">
                  <c:v>7061</c:v>
                </c:pt>
                <c:pt idx="866">
                  <c:v>6913</c:v>
                </c:pt>
                <c:pt idx="867">
                  <c:v>7083</c:v>
                </c:pt>
                <c:pt idx="868">
                  <c:v>7026</c:v>
                </c:pt>
                <c:pt idx="869">
                  <c:v>7204</c:v>
                </c:pt>
                <c:pt idx="870">
                  <c:v>7242</c:v>
                </c:pt>
                <c:pt idx="871">
                  <c:v>7349</c:v>
                </c:pt>
                <c:pt idx="872">
                  <c:v>7444</c:v>
                </c:pt>
                <c:pt idx="873">
                  <c:v>7409</c:v>
                </c:pt>
                <c:pt idx="874">
                  <c:v>7427</c:v>
                </c:pt>
                <c:pt idx="875">
                  <c:v>7436</c:v>
                </c:pt>
                <c:pt idx="876">
                  <c:v>7689</c:v>
                </c:pt>
                <c:pt idx="877">
                  <c:v>7812</c:v>
                </c:pt>
                <c:pt idx="878">
                  <c:v>7919</c:v>
                </c:pt>
                <c:pt idx="879">
                  <c:v>7913</c:v>
                </c:pt>
                <c:pt idx="880">
                  <c:v>7770</c:v>
                </c:pt>
                <c:pt idx="881">
                  <c:v>8050</c:v>
                </c:pt>
                <c:pt idx="882">
                  <c:v>8214</c:v>
                </c:pt>
                <c:pt idx="883">
                  <c:v>8234</c:v>
                </c:pt>
                <c:pt idx="884">
                  <c:v>8286</c:v>
                </c:pt>
                <c:pt idx="885">
                  <c:v>8299</c:v>
                </c:pt>
                <c:pt idx="886">
                  <c:v>8246</c:v>
                </c:pt>
                <c:pt idx="887">
                  <c:v>8309</c:v>
                </c:pt>
                <c:pt idx="888">
                  <c:v>8368</c:v>
                </c:pt>
                <c:pt idx="889">
                  <c:v>8203</c:v>
                </c:pt>
                <c:pt idx="890">
                  <c:v>8107</c:v>
                </c:pt>
                <c:pt idx="891">
                  <c:v>7792</c:v>
                </c:pt>
                <c:pt idx="892">
                  <c:v>7742</c:v>
                </c:pt>
                <c:pt idx="893">
                  <c:v>7705</c:v>
                </c:pt>
                <c:pt idx="894">
                  <c:v>7382</c:v>
                </c:pt>
                <c:pt idx="895">
                  <c:v>7186</c:v>
                </c:pt>
                <c:pt idx="896">
                  <c:v>7051</c:v>
                </c:pt>
                <c:pt idx="897">
                  <c:v>6688</c:v>
                </c:pt>
                <c:pt idx="898">
                  <c:v>6452</c:v>
                </c:pt>
                <c:pt idx="899">
                  <c:v>6390</c:v>
                </c:pt>
                <c:pt idx="900">
                  <c:v>6150</c:v>
                </c:pt>
                <c:pt idx="901">
                  <c:v>6087</c:v>
                </c:pt>
                <c:pt idx="902">
                  <c:v>5961</c:v>
                </c:pt>
                <c:pt idx="903">
                  <c:v>5665</c:v>
                </c:pt>
                <c:pt idx="904">
                  <c:v>5466</c:v>
                </c:pt>
                <c:pt idx="905">
                  <c:v>5526</c:v>
                </c:pt>
                <c:pt idx="906">
                  <c:v>5410</c:v>
                </c:pt>
                <c:pt idx="907">
                  <c:v>5366</c:v>
                </c:pt>
                <c:pt idx="908">
                  <c:v>5240</c:v>
                </c:pt>
                <c:pt idx="909">
                  <c:v>5148</c:v>
                </c:pt>
                <c:pt idx="910">
                  <c:v>5070</c:v>
                </c:pt>
                <c:pt idx="911">
                  <c:v>4976</c:v>
                </c:pt>
                <c:pt idx="912">
                  <c:v>4938</c:v>
                </c:pt>
                <c:pt idx="913">
                  <c:v>4721</c:v>
                </c:pt>
                <c:pt idx="914">
                  <c:v>4801</c:v>
                </c:pt>
                <c:pt idx="915">
                  <c:v>4790</c:v>
                </c:pt>
                <c:pt idx="916">
                  <c:v>4679</c:v>
                </c:pt>
                <c:pt idx="917">
                  <c:v>4700</c:v>
                </c:pt>
                <c:pt idx="918">
                  <c:v>4527</c:v>
                </c:pt>
                <c:pt idx="919">
                  <c:v>4569</c:v>
                </c:pt>
                <c:pt idx="920">
                  <c:v>4564</c:v>
                </c:pt>
                <c:pt idx="921">
                  <c:v>4674</c:v>
                </c:pt>
                <c:pt idx="922">
                  <c:v>4494</c:v>
                </c:pt>
                <c:pt idx="923">
                  <c:v>4468</c:v>
                </c:pt>
                <c:pt idx="924">
                  <c:v>4515</c:v>
                </c:pt>
                <c:pt idx="925">
                  <c:v>4457</c:v>
                </c:pt>
                <c:pt idx="926">
                  <c:v>4368</c:v>
                </c:pt>
                <c:pt idx="927">
                  <c:v>4410</c:v>
                </c:pt>
                <c:pt idx="928">
                  <c:v>4333</c:v>
                </c:pt>
                <c:pt idx="929">
                  <c:v>4371</c:v>
                </c:pt>
                <c:pt idx="930">
                  <c:v>4244</c:v>
                </c:pt>
                <c:pt idx="931">
                  <c:v>4295</c:v>
                </c:pt>
                <c:pt idx="932">
                  <c:v>4335</c:v>
                </c:pt>
                <c:pt idx="933">
                  <c:v>4332</c:v>
                </c:pt>
                <c:pt idx="934">
                  <c:v>4289</c:v>
                </c:pt>
                <c:pt idx="935">
                  <c:v>4334</c:v>
                </c:pt>
                <c:pt idx="936">
                  <c:v>4257</c:v>
                </c:pt>
                <c:pt idx="937">
                  <c:v>4254</c:v>
                </c:pt>
                <c:pt idx="938">
                  <c:v>4252</c:v>
                </c:pt>
                <c:pt idx="939">
                  <c:v>4183</c:v>
                </c:pt>
                <c:pt idx="940">
                  <c:v>4029</c:v>
                </c:pt>
                <c:pt idx="941">
                  <c:v>4059</c:v>
                </c:pt>
                <c:pt idx="942">
                  <c:v>4076</c:v>
                </c:pt>
                <c:pt idx="943">
                  <c:v>4047</c:v>
                </c:pt>
                <c:pt idx="944">
                  <c:v>4033</c:v>
                </c:pt>
                <c:pt idx="945">
                  <c:v>4010</c:v>
                </c:pt>
                <c:pt idx="946">
                  <c:v>4084</c:v>
                </c:pt>
                <c:pt idx="947">
                  <c:v>4041</c:v>
                </c:pt>
                <c:pt idx="948">
                  <c:v>3979</c:v>
                </c:pt>
                <c:pt idx="949">
                  <c:v>3937</c:v>
                </c:pt>
                <c:pt idx="950">
                  <c:v>3985</c:v>
                </c:pt>
                <c:pt idx="951">
                  <c:v>3818</c:v>
                </c:pt>
                <c:pt idx="952">
                  <c:v>3965</c:v>
                </c:pt>
                <c:pt idx="953">
                  <c:v>3788</c:v>
                </c:pt>
                <c:pt idx="954">
                  <c:v>3776</c:v>
                </c:pt>
                <c:pt idx="955">
                  <c:v>3796</c:v>
                </c:pt>
                <c:pt idx="956">
                  <c:v>3772</c:v>
                </c:pt>
                <c:pt idx="957">
                  <c:v>3725</c:v>
                </c:pt>
                <c:pt idx="958">
                  <c:v>3776</c:v>
                </c:pt>
                <c:pt idx="959">
                  <c:v>3786</c:v>
                </c:pt>
                <c:pt idx="960">
                  <c:v>3770</c:v>
                </c:pt>
                <c:pt idx="961">
                  <c:v>3723</c:v>
                </c:pt>
                <c:pt idx="962">
                  <c:v>3658</c:v>
                </c:pt>
                <c:pt idx="963">
                  <c:v>3625</c:v>
                </c:pt>
                <c:pt idx="964">
                  <c:v>3736</c:v>
                </c:pt>
                <c:pt idx="965">
                  <c:v>3706</c:v>
                </c:pt>
                <c:pt idx="966">
                  <c:v>3653</c:v>
                </c:pt>
                <c:pt idx="967">
                  <c:v>3671</c:v>
                </c:pt>
                <c:pt idx="968">
                  <c:v>3633</c:v>
                </c:pt>
                <c:pt idx="969">
                  <c:v>3591</c:v>
                </c:pt>
                <c:pt idx="970">
                  <c:v>3546</c:v>
                </c:pt>
                <c:pt idx="971">
                  <c:v>3612</c:v>
                </c:pt>
                <c:pt idx="972">
                  <c:v>3629</c:v>
                </c:pt>
                <c:pt idx="973">
                  <c:v>3503</c:v>
                </c:pt>
                <c:pt idx="974">
                  <c:v>3551</c:v>
                </c:pt>
                <c:pt idx="975">
                  <c:v>3375</c:v>
                </c:pt>
                <c:pt idx="976">
                  <c:v>3522</c:v>
                </c:pt>
                <c:pt idx="977">
                  <c:v>3465</c:v>
                </c:pt>
                <c:pt idx="978">
                  <c:v>3578</c:v>
                </c:pt>
                <c:pt idx="979">
                  <c:v>3456</c:v>
                </c:pt>
                <c:pt idx="980">
                  <c:v>3538</c:v>
                </c:pt>
                <c:pt idx="981">
                  <c:v>3483</c:v>
                </c:pt>
                <c:pt idx="982">
                  <c:v>3410</c:v>
                </c:pt>
                <c:pt idx="983">
                  <c:v>3344</c:v>
                </c:pt>
                <c:pt idx="984">
                  <c:v>3381</c:v>
                </c:pt>
                <c:pt idx="985">
                  <c:v>3398</c:v>
                </c:pt>
                <c:pt idx="986">
                  <c:v>3300</c:v>
                </c:pt>
                <c:pt idx="987">
                  <c:v>3321</c:v>
                </c:pt>
                <c:pt idx="988">
                  <c:v>3254</c:v>
                </c:pt>
                <c:pt idx="989">
                  <c:v>3357</c:v>
                </c:pt>
                <c:pt idx="990">
                  <c:v>3329</c:v>
                </c:pt>
                <c:pt idx="991">
                  <c:v>3331</c:v>
                </c:pt>
                <c:pt idx="992">
                  <c:v>3272</c:v>
                </c:pt>
                <c:pt idx="993">
                  <c:v>3312</c:v>
                </c:pt>
                <c:pt idx="994">
                  <c:v>3300</c:v>
                </c:pt>
                <c:pt idx="995">
                  <c:v>3185</c:v>
                </c:pt>
                <c:pt idx="996">
                  <c:v>3200</c:v>
                </c:pt>
                <c:pt idx="997">
                  <c:v>3265</c:v>
                </c:pt>
                <c:pt idx="998">
                  <c:v>3259</c:v>
                </c:pt>
                <c:pt idx="999">
                  <c:v>3223</c:v>
                </c:pt>
                <c:pt idx="1000">
                  <c:v>3237</c:v>
                </c:pt>
                <c:pt idx="1001">
                  <c:v>3246</c:v>
                </c:pt>
                <c:pt idx="1002">
                  <c:v>3184</c:v>
                </c:pt>
                <c:pt idx="1003">
                  <c:v>3151</c:v>
                </c:pt>
                <c:pt idx="1004">
                  <c:v>3102</c:v>
                </c:pt>
                <c:pt idx="1005">
                  <c:v>3129</c:v>
                </c:pt>
                <c:pt idx="1006">
                  <c:v>3083</c:v>
                </c:pt>
                <c:pt idx="1007">
                  <c:v>3112</c:v>
                </c:pt>
                <c:pt idx="1008">
                  <c:v>3180</c:v>
                </c:pt>
                <c:pt idx="1009">
                  <c:v>3164</c:v>
                </c:pt>
                <c:pt idx="1010">
                  <c:v>3119</c:v>
                </c:pt>
                <c:pt idx="1011">
                  <c:v>3037</c:v>
                </c:pt>
                <c:pt idx="1012">
                  <c:v>3077</c:v>
                </c:pt>
                <c:pt idx="1013">
                  <c:v>3003</c:v>
                </c:pt>
                <c:pt idx="1014">
                  <c:v>2959</c:v>
                </c:pt>
                <c:pt idx="1015">
                  <c:v>3063</c:v>
                </c:pt>
                <c:pt idx="1016">
                  <c:v>3077</c:v>
                </c:pt>
                <c:pt idx="1017">
                  <c:v>2972</c:v>
                </c:pt>
                <c:pt idx="1018">
                  <c:v>3054</c:v>
                </c:pt>
                <c:pt idx="1019">
                  <c:v>3026</c:v>
                </c:pt>
                <c:pt idx="1020">
                  <c:v>3085</c:v>
                </c:pt>
                <c:pt idx="1021">
                  <c:v>3043</c:v>
                </c:pt>
                <c:pt idx="1022">
                  <c:v>3047</c:v>
                </c:pt>
                <c:pt idx="1023">
                  <c:v>2942</c:v>
                </c:pt>
                <c:pt idx="1024">
                  <c:v>2998</c:v>
                </c:pt>
                <c:pt idx="1025">
                  <c:v>2982</c:v>
                </c:pt>
                <c:pt idx="1026">
                  <c:v>2921</c:v>
                </c:pt>
                <c:pt idx="1027">
                  <c:v>2869</c:v>
                </c:pt>
                <c:pt idx="1028">
                  <c:v>2857</c:v>
                </c:pt>
                <c:pt idx="1029">
                  <c:v>2897</c:v>
                </c:pt>
                <c:pt idx="1030">
                  <c:v>2888</c:v>
                </c:pt>
                <c:pt idx="1031">
                  <c:v>2767</c:v>
                </c:pt>
                <c:pt idx="1032">
                  <c:v>2911</c:v>
                </c:pt>
                <c:pt idx="1033">
                  <c:v>2810</c:v>
                </c:pt>
                <c:pt idx="1034">
                  <c:v>2830</c:v>
                </c:pt>
                <c:pt idx="1035">
                  <c:v>2914</c:v>
                </c:pt>
                <c:pt idx="1036">
                  <c:v>2827</c:v>
                </c:pt>
                <c:pt idx="1037">
                  <c:v>2773</c:v>
                </c:pt>
                <c:pt idx="1038">
                  <c:v>2776</c:v>
                </c:pt>
                <c:pt idx="1039">
                  <c:v>2791</c:v>
                </c:pt>
                <c:pt idx="1040">
                  <c:v>2862</c:v>
                </c:pt>
                <c:pt idx="1041">
                  <c:v>2815</c:v>
                </c:pt>
                <c:pt idx="1042">
                  <c:v>2756</c:v>
                </c:pt>
                <c:pt idx="1043">
                  <c:v>2830</c:v>
                </c:pt>
                <c:pt idx="1044">
                  <c:v>2636</c:v>
                </c:pt>
                <c:pt idx="1045">
                  <c:v>2739</c:v>
                </c:pt>
                <c:pt idx="1046">
                  <c:v>2821</c:v>
                </c:pt>
                <c:pt idx="1047">
                  <c:v>2701</c:v>
                </c:pt>
                <c:pt idx="1048">
                  <c:v>2821</c:v>
                </c:pt>
                <c:pt idx="1049">
                  <c:v>2656</c:v>
                </c:pt>
                <c:pt idx="1050">
                  <c:v>2740</c:v>
                </c:pt>
                <c:pt idx="1051">
                  <c:v>2671</c:v>
                </c:pt>
                <c:pt idx="1052">
                  <c:v>2676</c:v>
                </c:pt>
                <c:pt idx="1053">
                  <c:v>2747</c:v>
                </c:pt>
                <c:pt idx="1054">
                  <c:v>2668</c:v>
                </c:pt>
                <c:pt idx="1055">
                  <c:v>2706</c:v>
                </c:pt>
                <c:pt idx="1056">
                  <c:v>2681</c:v>
                </c:pt>
                <c:pt idx="1057">
                  <c:v>2682</c:v>
                </c:pt>
                <c:pt idx="1058">
                  <c:v>2759</c:v>
                </c:pt>
                <c:pt idx="1059">
                  <c:v>2631</c:v>
                </c:pt>
                <c:pt idx="1060">
                  <c:v>2630</c:v>
                </c:pt>
                <c:pt idx="1061">
                  <c:v>2646</c:v>
                </c:pt>
                <c:pt idx="1062">
                  <c:v>2733</c:v>
                </c:pt>
                <c:pt idx="1063">
                  <c:v>2659</c:v>
                </c:pt>
                <c:pt idx="1064">
                  <c:v>2562</c:v>
                </c:pt>
                <c:pt idx="1065">
                  <c:v>2608</c:v>
                </c:pt>
                <c:pt idx="1066">
                  <c:v>2697</c:v>
                </c:pt>
                <c:pt idx="1067">
                  <c:v>2681</c:v>
                </c:pt>
                <c:pt idx="1068">
                  <c:v>2542</c:v>
                </c:pt>
                <c:pt idx="1069">
                  <c:v>2584</c:v>
                </c:pt>
                <c:pt idx="1070">
                  <c:v>2584</c:v>
                </c:pt>
                <c:pt idx="1071">
                  <c:v>2555</c:v>
                </c:pt>
                <c:pt idx="1072">
                  <c:v>2572</c:v>
                </c:pt>
                <c:pt idx="1073">
                  <c:v>2582</c:v>
                </c:pt>
                <c:pt idx="1074">
                  <c:v>2528</c:v>
                </c:pt>
                <c:pt idx="1075">
                  <c:v>2542</c:v>
                </c:pt>
                <c:pt idx="1076">
                  <c:v>2521</c:v>
                </c:pt>
                <c:pt idx="1077">
                  <c:v>2556</c:v>
                </c:pt>
                <c:pt idx="1078">
                  <c:v>2545</c:v>
                </c:pt>
                <c:pt idx="1079">
                  <c:v>2520</c:v>
                </c:pt>
                <c:pt idx="1080">
                  <c:v>2477</c:v>
                </c:pt>
                <c:pt idx="1081">
                  <c:v>2539</c:v>
                </c:pt>
                <c:pt idx="1082">
                  <c:v>2582</c:v>
                </c:pt>
                <c:pt idx="1083">
                  <c:v>2494</c:v>
                </c:pt>
                <c:pt idx="1084">
                  <c:v>2557</c:v>
                </c:pt>
                <c:pt idx="1085">
                  <c:v>2570</c:v>
                </c:pt>
                <c:pt idx="1086">
                  <c:v>2450</c:v>
                </c:pt>
                <c:pt idx="1087">
                  <c:v>2558</c:v>
                </c:pt>
                <c:pt idx="1088">
                  <c:v>2504</c:v>
                </c:pt>
                <c:pt idx="1089">
                  <c:v>2517</c:v>
                </c:pt>
                <c:pt idx="1090">
                  <c:v>2553</c:v>
                </c:pt>
                <c:pt idx="1091">
                  <c:v>2391</c:v>
                </c:pt>
                <c:pt idx="1092">
                  <c:v>2419</c:v>
                </c:pt>
                <c:pt idx="1093">
                  <c:v>2434</c:v>
                </c:pt>
                <c:pt idx="1094">
                  <c:v>2528</c:v>
                </c:pt>
                <c:pt idx="1095">
                  <c:v>2532</c:v>
                </c:pt>
                <c:pt idx="1096">
                  <c:v>2421</c:v>
                </c:pt>
                <c:pt idx="1097">
                  <c:v>2346</c:v>
                </c:pt>
                <c:pt idx="1098">
                  <c:v>2498</c:v>
                </c:pt>
                <c:pt idx="1099">
                  <c:v>2393</c:v>
                </c:pt>
                <c:pt idx="1100">
                  <c:v>2481</c:v>
                </c:pt>
                <c:pt idx="1101">
                  <c:v>2447</c:v>
                </c:pt>
                <c:pt idx="1102">
                  <c:v>2394</c:v>
                </c:pt>
                <c:pt idx="1103">
                  <c:v>2461</c:v>
                </c:pt>
                <c:pt idx="1104">
                  <c:v>2451</c:v>
                </c:pt>
                <c:pt idx="1105">
                  <c:v>2367</c:v>
                </c:pt>
                <c:pt idx="1106">
                  <c:v>2416</c:v>
                </c:pt>
                <c:pt idx="1107">
                  <c:v>2374</c:v>
                </c:pt>
                <c:pt idx="1108">
                  <c:v>2448</c:v>
                </c:pt>
                <c:pt idx="1109">
                  <c:v>2414</c:v>
                </c:pt>
                <c:pt idx="1110">
                  <c:v>2351</c:v>
                </c:pt>
                <c:pt idx="1111">
                  <c:v>2414</c:v>
                </c:pt>
                <c:pt idx="1112">
                  <c:v>2295</c:v>
                </c:pt>
                <c:pt idx="1113">
                  <c:v>2360</c:v>
                </c:pt>
                <c:pt idx="1114">
                  <c:v>2305</c:v>
                </c:pt>
                <c:pt idx="1115">
                  <c:v>2381</c:v>
                </c:pt>
                <c:pt idx="1116">
                  <c:v>2392</c:v>
                </c:pt>
                <c:pt idx="1117">
                  <c:v>2330</c:v>
                </c:pt>
                <c:pt idx="1118">
                  <c:v>2253</c:v>
                </c:pt>
                <c:pt idx="1119">
                  <c:v>2363</c:v>
                </c:pt>
                <c:pt idx="1120">
                  <c:v>2383</c:v>
                </c:pt>
                <c:pt idx="1121">
                  <c:v>2294</c:v>
                </c:pt>
                <c:pt idx="1122">
                  <c:v>2402</c:v>
                </c:pt>
                <c:pt idx="1123">
                  <c:v>2362</c:v>
                </c:pt>
                <c:pt idx="1124">
                  <c:v>2319</c:v>
                </c:pt>
                <c:pt idx="1125">
                  <c:v>2262</c:v>
                </c:pt>
                <c:pt idx="1126">
                  <c:v>2463</c:v>
                </c:pt>
                <c:pt idx="1127">
                  <c:v>2378</c:v>
                </c:pt>
                <c:pt idx="1128">
                  <c:v>2391</c:v>
                </c:pt>
                <c:pt idx="1129">
                  <c:v>2399</c:v>
                </c:pt>
                <c:pt idx="1130">
                  <c:v>2353</c:v>
                </c:pt>
                <c:pt idx="1131">
                  <c:v>2471</c:v>
                </c:pt>
                <c:pt idx="1132">
                  <c:v>2320</c:v>
                </c:pt>
                <c:pt idx="1133">
                  <c:v>2417</c:v>
                </c:pt>
                <c:pt idx="1134">
                  <c:v>2352</c:v>
                </c:pt>
                <c:pt idx="1135">
                  <c:v>2337</c:v>
                </c:pt>
                <c:pt idx="1136">
                  <c:v>2241</c:v>
                </c:pt>
                <c:pt idx="1137">
                  <c:v>2279</c:v>
                </c:pt>
                <c:pt idx="1138">
                  <c:v>2250</c:v>
                </c:pt>
                <c:pt idx="1139">
                  <c:v>2330</c:v>
                </c:pt>
                <c:pt idx="1140">
                  <c:v>2255</c:v>
                </c:pt>
                <c:pt idx="1141">
                  <c:v>2291</c:v>
                </c:pt>
                <c:pt idx="1142">
                  <c:v>2256</c:v>
                </c:pt>
                <c:pt idx="1143">
                  <c:v>2221</c:v>
                </c:pt>
                <c:pt idx="1144">
                  <c:v>2265</c:v>
                </c:pt>
                <c:pt idx="1145">
                  <c:v>2301</c:v>
                </c:pt>
                <c:pt idx="1146">
                  <c:v>2300</c:v>
                </c:pt>
                <c:pt idx="1147">
                  <c:v>2268</c:v>
                </c:pt>
                <c:pt idx="1148">
                  <c:v>2380</c:v>
                </c:pt>
                <c:pt idx="1149">
                  <c:v>2189</c:v>
                </c:pt>
                <c:pt idx="1150">
                  <c:v>2262</c:v>
                </c:pt>
                <c:pt idx="1151">
                  <c:v>2234</c:v>
                </c:pt>
                <c:pt idx="1152">
                  <c:v>2268</c:v>
                </c:pt>
                <c:pt idx="1153">
                  <c:v>2214</c:v>
                </c:pt>
                <c:pt idx="1154">
                  <c:v>2247</c:v>
                </c:pt>
                <c:pt idx="1155">
                  <c:v>2167</c:v>
                </c:pt>
                <c:pt idx="1156">
                  <c:v>2203</c:v>
                </c:pt>
                <c:pt idx="1157">
                  <c:v>2126</c:v>
                </c:pt>
                <c:pt idx="1158">
                  <c:v>2296</c:v>
                </c:pt>
                <c:pt idx="1159">
                  <c:v>2204</c:v>
                </c:pt>
                <c:pt idx="1160">
                  <c:v>2213</c:v>
                </c:pt>
                <c:pt idx="1161">
                  <c:v>2134</c:v>
                </c:pt>
                <c:pt idx="1162">
                  <c:v>2157</c:v>
                </c:pt>
                <c:pt idx="1163">
                  <c:v>2121</c:v>
                </c:pt>
                <c:pt idx="1164">
                  <c:v>2192</c:v>
                </c:pt>
                <c:pt idx="1165">
                  <c:v>2197</c:v>
                </c:pt>
                <c:pt idx="1166">
                  <c:v>2240</c:v>
                </c:pt>
                <c:pt idx="1167">
                  <c:v>2110</c:v>
                </c:pt>
                <c:pt idx="1168">
                  <c:v>2162</c:v>
                </c:pt>
                <c:pt idx="1169">
                  <c:v>2148</c:v>
                </c:pt>
                <c:pt idx="1170">
                  <c:v>2219</c:v>
                </c:pt>
                <c:pt idx="1171">
                  <c:v>2119</c:v>
                </c:pt>
                <c:pt idx="1172">
                  <c:v>2200</c:v>
                </c:pt>
                <c:pt idx="1173">
                  <c:v>2076</c:v>
                </c:pt>
                <c:pt idx="1174">
                  <c:v>2232</c:v>
                </c:pt>
                <c:pt idx="1175">
                  <c:v>2193</c:v>
                </c:pt>
                <c:pt idx="1176">
                  <c:v>2152</c:v>
                </c:pt>
                <c:pt idx="1177">
                  <c:v>2218</c:v>
                </c:pt>
                <c:pt idx="1178">
                  <c:v>2072</c:v>
                </c:pt>
                <c:pt idx="1179">
                  <c:v>2075</c:v>
                </c:pt>
                <c:pt idx="1180">
                  <c:v>2035</c:v>
                </c:pt>
                <c:pt idx="1181">
                  <c:v>2156</c:v>
                </c:pt>
                <c:pt idx="1182">
                  <c:v>2103</c:v>
                </c:pt>
                <c:pt idx="1183">
                  <c:v>2185</c:v>
                </c:pt>
                <c:pt idx="1184">
                  <c:v>2110</c:v>
                </c:pt>
                <c:pt idx="1185">
                  <c:v>2134</c:v>
                </c:pt>
                <c:pt idx="1186">
                  <c:v>2158</c:v>
                </c:pt>
                <c:pt idx="1187">
                  <c:v>2076</c:v>
                </c:pt>
                <c:pt idx="1188">
                  <c:v>2092</c:v>
                </c:pt>
                <c:pt idx="1189">
                  <c:v>2103</c:v>
                </c:pt>
                <c:pt idx="1190">
                  <c:v>2050</c:v>
                </c:pt>
                <c:pt idx="1191">
                  <c:v>2048</c:v>
                </c:pt>
                <c:pt idx="1192">
                  <c:v>2022</c:v>
                </c:pt>
                <c:pt idx="1193">
                  <c:v>2031</c:v>
                </c:pt>
                <c:pt idx="1194">
                  <c:v>2034</c:v>
                </c:pt>
                <c:pt idx="1195">
                  <c:v>2221</c:v>
                </c:pt>
                <c:pt idx="1196">
                  <c:v>1981</c:v>
                </c:pt>
                <c:pt idx="1197">
                  <c:v>2100</c:v>
                </c:pt>
                <c:pt idx="1198">
                  <c:v>1996</c:v>
                </c:pt>
                <c:pt idx="1199">
                  <c:v>2098</c:v>
                </c:pt>
                <c:pt idx="1200">
                  <c:v>2131</c:v>
                </c:pt>
                <c:pt idx="1201">
                  <c:v>2136</c:v>
                </c:pt>
                <c:pt idx="1202">
                  <c:v>1988</c:v>
                </c:pt>
                <c:pt idx="1203">
                  <c:v>1993</c:v>
                </c:pt>
                <c:pt idx="1204">
                  <c:v>2098</c:v>
                </c:pt>
                <c:pt idx="1205">
                  <c:v>2103</c:v>
                </c:pt>
                <c:pt idx="1206">
                  <c:v>2007</c:v>
                </c:pt>
                <c:pt idx="1207">
                  <c:v>2007</c:v>
                </c:pt>
                <c:pt idx="1208">
                  <c:v>2030</c:v>
                </c:pt>
                <c:pt idx="1209">
                  <c:v>1975</c:v>
                </c:pt>
                <c:pt idx="1210">
                  <c:v>2053</c:v>
                </c:pt>
                <c:pt idx="1211">
                  <c:v>1997</c:v>
                </c:pt>
                <c:pt idx="1212">
                  <c:v>2011</c:v>
                </c:pt>
                <c:pt idx="1213">
                  <c:v>1929</c:v>
                </c:pt>
                <c:pt idx="1214">
                  <c:v>2050</c:v>
                </c:pt>
                <c:pt idx="1215">
                  <c:v>1955</c:v>
                </c:pt>
                <c:pt idx="1216">
                  <c:v>1986</c:v>
                </c:pt>
                <c:pt idx="1217">
                  <c:v>2000</c:v>
                </c:pt>
                <c:pt idx="1218">
                  <c:v>1989</c:v>
                </c:pt>
                <c:pt idx="1219">
                  <c:v>1940</c:v>
                </c:pt>
                <c:pt idx="1220">
                  <c:v>2038</c:v>
                </c:pt>
                <c:pt idx="1221">
                  <c:v>2044</c:v>
                </c:pt>
                <c:pt idx="1222">
                  <c:v>2006</c:v>
                </c:pt>
                <c:pt idx="1223">
                  <c:v>1947</c:v>
                </c:pt>
                <c:pt idx="1224">
                  <c:v>1925</c:v>
                </c:pt>
                <c:pt idx="1225">
                  <c:v>2039</c:v>
                </c:pt>
                <c:pt idx="1226">
                  <c:v>1993</c:v>
                </c:pt>
                <c:pt idx="1227">
                  <c:v>1948</c:v>
                </c:pt>
                <c:pt idx="1228">
                  <c:v>2041</c:v>
                </c:pt>
                <c:pt idx="1229">
                  <c:v>1923</c:v>
                </c:pt>
                <c:pt idx="1230">
                  <c:v>1915</c:v>
                </c:pt>
                <c:pt idx="1231">
                  <c:v>1949</c:v>
                </c:pt>
                <c:pt idx="1232">
                  <c:v>1986</c:v>
                </c:pt>
                <c:pt idx="1233">
                  <c:v>1976</c:v>
                </c:pt>
                <c:pt idx="1234">
                  <c:v>1996</c:v>
                </c:pt>
                <c:pt idx="1235">
                  <c:v>1919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F1-4F53-BB65-97A831602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790336"/>
        <c:axId val="614795328"/>
      </c:scatterChart>
      <c:valAx>
        <c:axId val="614790336"/>
        <c:scaling>
          <c:orientation val="minMax"/>
        </c:scaling>
        <c:delete val="1"/>
        <c:axPos val="b"/>
        <c:majorTickMark val="none"/>
        <c:minorTickMark val="none"/>
        <c:tickLblPos val="nextTo"/>
        <c:crossAx val="614795328"/>
        <c:crosses val="autoZero"/>
        <c:crossBetween val="midCat"/>
      </c:valAx>
      <c:valAx>
        <c:axId val="61479532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14790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'20% EIEPO FCR wo HIU'!$B$1</c:f>
              <c:strCache>
                <c:ptCount val="1"/>
                <c:pt idx="0">
                  <c:v>       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1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67-4172-84DC-35677BC95AC9}"/>
                </c:ext>
              </c:extLst>
            </c:dLbl>
            <c:dLbl>
              <c:idx val="762"/>
              <c:layout>
                <c:manualLayout>
                  <c:x val="-1.2838833913215641E-2"/>
                  <c:y val="-7.219832832570510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67-4172-84DC-35677BC95AC9}"/>
                </c:ext>
              </c:extLst>
            </c:dLbl>
            <c:dLbl>
              <c:idx val="787"/>
              <c:layout>
                <c:manualLayout>
                  <c:x val="3.5234313227243665E-2"/>
                  <c:y val="-8.0649838721490487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267-4172-84DC-35677BC95AC9}"/>
                </c:ext>
              </c:extLst>
            </c:dLbl>
            <c:dLbl>
              <c:idx val="899"/>
              <c:layout>
                <c:manualLayout>
                  <c:x val="1.6015596921474393E-2"/>
                  <c:y val="2.6883279573830165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67-4172-84DC-35677BC95AC9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'20% EIEPO FCR wo HIU'!$A:$A</c:f>
              <c:strCache>
                <c:ptCount val="1237"/>
                <c:pt idx="0">
                  <c:v>     Angle</c:v>
                </c:pt>
                <c:pt idx="1">
                  <c:v>5.00186</c:v>
                </c:pt>
                <c:pt idx="2">
                  <c:v>5.0221</c:v>
                </c:pt>
                <c:pt idx="3">
                  <c:v>5.04234</c:v>
                </c:pt>
                <c:pt idx="4">
                  <c:v>5.06258</c:v>
                </c:pt>
                <c:pt idx="5">
                  <c:v>5.08283</c:v>
                </c:pt>
                <c:pt idx="6">
                  <c:v>5.10307</c:v>
                </c:pt>
                <c:pt idx="7">
                  <c:v>5.12331</c:v>
                </c:pt>
                <c:pt idx="8">
                  <c:v>5.14356</c:v>
                </c:pt>
                <c:pt idx="9">
                  <c:v>5.1638</c:v>
                </c:pt>
                <c:pt idx="10">
                  <c:v>5.18404</c:v>
                </c:pt>
                <c:pt idx="11">
                  <c:v>5.20428</c:v>
                </c:pt>
                <c:pt idx="12">
                  <c:v>5.22453</c:v>
                </c:pt>
                <c:pt idx="13">
                  <c:v>5.24477</c:v>
                </c:pt>
                <c:pt idx="14">
                  <c:v>5.26501</c:v>
                </c:pt>
                <c:pt idx="15">
                  <c:v>5.28526</c:v>
                </c:pt>
                <c:pt idx="16">
                  <c:v>5.3055</c:v>
                </c:pt>
                <c:pt idx="17">
                  <c:v>5.32574</c:v>
                </c:pt>
                <c:pt idx="18">
                  <c:v>5.34598</c:v>
                </c:pt>
                <c:pt idx="19">
                  <c:v>5.36623</c:v>
                </c:pt>
                <c:pt idx="20">
                  <c:v>5.38647</c:v>
                </c:pt>
                <c:pt idx="21">
                  <c:v>5.40671</c:v>
                </c:pt>
                <c:pt idx="22">
                  <c:v>5.42696</c:v>
                </c:pt>
                <c:pt idx="23">
                  <c:v>5.4472</c:v>
                </c:pt>
                <c:pt idx="24">
                  <c:v>5.46744</c:v>
                </c:pt>
                <c:pt idx="25">
                  <c:v>5.48768</c:v>
                </c:pt>
                <c:pt idx="26">
                  <c:v>5.50793</c:v>
                </c:pt>
                <c:pt idx="27">
                  <c:v>5.52817</c:v>
                </c:pt>
                <c:pt idx="28">
                  <c:v>5.54841</c:v>
                </c:pt>
                <c:pt idx="29">
                  <c:v>5.56865</c:v>
                </c:pt>
                <c:pt idx="30">
                  <c:v>5.5889</c:v>
                </c:pt>
                <c:pt idx="31">
                  <c:v>5.60914</c:v>
                </c:pt>
                <c:pt idx="32">
                  <c:v>5.62938</c:v>
                </c:pt>
                <c:pt idx="33">
                  <c:v>5.64963</c:v>
                </c:pt>
                <c:pt idx="34">
                  <c:v>5.66987</c:v>
                </c:pt>
                <c:pt idx="35">
                  <c:v>5.69011</c:v>
                </c:pt>
                <c:pt idx="36">
                  <c:v>5.71035</c:v>
                </c:pt>
                <c:pt idx="37">
                  <c:v>5.7306</c:v>
                </c:pt>
                <c:pt idx="38">
                  <c:v>5.75084</c:v>
                </c:pt>
                <c:pt idx="39">
                  <c:v>5.77108</c:v>
                </c:pt>
                <c:pt idx="40">
                  <c:v>5.79133</c:v>
                </c:pt>
                <c:pt idx="41">
                  <c:v>5.81157</c:v>
                </c:pt>
                <c:pt idx="42">
                  <c:v>5.83181</c:v>
                </c:pt>
                <c:pt idx="43">
                  <c:v>5.85205</c:v>
                </c:pt>
                <c:pt idx="44">
                  <c:v>5.8723</c:v>
                </c:pt>
                <c:pt idx="45">
                  <c:v>5.89254</c:v>
                </c:pt>
                <c:pt idx="46">
                  <c:v>5.91278</c:v>
                </c:pt>
                <c:pt idx="47">
                  <c:v>5.93303</c:v>
                </c:pt>
                <c:pt idx="48">
                  <c:v>5.95327</c:v>
                </c:pt>
                <c:pt idx="49">
                  <c:v>5.97351</c:v>
                </c:pt>
                <c:pt idx="50">
                  <c:v>5.99375</c:v>
                </c:pt>
                <c:pt idx="51">
                  <c:v>6.014</c:v>
                </c:pt>
                <c:pt idx="52">
                  <c:v>6.03424</c:v>
                </c:pt>
                <c:pt idx="53">
                  <c:v>6.05448</c:v>
                </c:pt>
                <c:pt idx="54">
                  <c:v>6.07473</c:v>
                </c:pt>
                <c:pt idx="55">
                  <c:v>6.09497</c:v>
                </c:pt>
                <c:pt idx="56">
                  <c:v>6.11521</c:v>
                </c:pt>
                <c:pt idx="57">
                  <c:v>6.13545</c:v>
                </c:pt>
                <c:pt idx="58">
                  <c:v>6.1557</c:v>
                </c:pt>
                <c:pt idx="59">
                  <c:v>6.17594</c:v>
                </c:pt>
                <c:pt idx="60">
                  <c:v>6.19618</c:v>
                </c:pt>
                <c:pt idx="61">
                  <c:v>6.21643</c:v>
                </c:pt>
                <c:pt idx="62">
                  <c:v>6.23667</c:v>
                </c:pt>
                <c:pt idx="63">
                  <c:v>6.25691</c:v>
                </c:pt>
                <c:pt idx="64">
                  <c:v>6.27715</c:v>
                </c:pt>
                <c:pt idx="65">
                  <c:v>6.2974</c:v>
                </c:pt>
                <c:pt idx="66">
                  <c:v>6.31764</c:v>
                </c:pt>
                <c:pt idx="67">
                  <c:v>6.33788</c:v>
                </c:pt>
                <c:pt idx="68">
                  <c:v>6.35812</c:v>
                </c:pt>
                <c:pt idx="69">
                  <c:v>6.37837</c:v>
                </c:pt>
                <c:pt idx="70">
                  <c:v>6.39861</c:v>
                </c:pt>
                <c:pt idx="71">
                  <c:v>6.41885</c:v>
                </c:pt>
                <c:pt idx="72">
                  <c:v>6.4391</c:v>
                </c:pt>
                <c:pt idx="73">
                  <c:v>6.45934</c:v>
                </c:pt>
                <c:pt idx="74">
                  <c:v>6.47958</c:v>
                </c:pt>
                <c:pt idx="75">
                  <c:v>6.49982</c:v>
                </c:pt>
                <c:pt idx="76">
                  <c:v>6.52007</c:v>
                </c:pt>
                <c:pt idx="77">
                  <c:v>6.54031</c:v>
                </c:pt>
                <c:pt idx="78">
                  <c:v>6.56055</c:v>
                </c:pt>
                <c:pt idx="79">
                  <c:v>6.5808</c:v>
                </c:pt>
                <c:pt idx="80">
                  <c:v>6.60104</c:v>
                </c:pt>
                <c:pt idx="81">
                  <c:v>6.62128</c:v>
                </c:pt>
                <c:pt idx="82">
                  <c:v>6.64152</c:v>
                </c:pt>
                <c:pt idx="83">
                  <c:v>6.66177</c:v>
                </c:pt>
                <c:pt idx="84">
                  <c:v>6.68201</c:v>
                </c:pt>
                <c:pt idx="85">
                  <c:v>6.70225</c:v>
                </c:pt>
                <c:pt idx="86">
                  <c:v>6.7225</c:v>
                </c:pt>
                <c:pt idx="87">
                  <c:v>6.74274</c:v>
                </c:pt>
                <c:pt idx="88">
                  <c:v>6.76298</c:v>
                </c:pt>
                <c:pt idx="89">
                  <c:v>6.78322</c:v>
                </c:pt>
                <c:pt idx="90">
                  <c:v>6.80347</c:v>
                </c:pt>
                <c:pt idx="91">
                  <c:v>6.82371</c:v>
                </c:pt>
                <c:pt idx="92">
                  <c:v>6.84395</c:v>
                </c:pt>
                <c:pt idx="93">
                  <c:v>6.8642</c:v>
                </c:pt>
                <c:pt idx="94">
                  <c:v>6.88444</c:v>
                </c:pt>
                <c:pt idx="95">
                  <c:v>6.90468</c:v>
                </c:pt>
                <c:pt idx="96">
                  <c:v>6.92492</c:v>
                </c:pt>
                <c:pt idx="97">
                  <c:v>6.94517</c:v>
                </c:pt>
                <c:pt idx="98">
                  <c:v>6.96541</c:v>
                </c:pt>
                <c:pt idx="99">
                  <c:v>6.98565</c:v>
                </c:pt>
                <c:pt idx="100">
                  <c:v>7.0059</c:v>
                </c:pt>
                <c:pt idx="101">
                  <c:v>7.02614</c:v>
                </c:pt>
                <c:pt idx="102">
                  <c:v>7.04638</c:v>
                </c:pt>
                <c:pt idx="103">
                  <c:v>7.06662</c:v>
                </c:pt>
                <c:pt idx="104">
                  <c:v>7.08687</c:v>
                </c:pt>
                <c:pt idx="105">
                  <c:v>7.10711</c:v>
                </c:pt>
                <c:pt idx="106">
                  <c:v>7.12735</c:v>
                </c:pt>
                <c:pt idx="107">
                  <c:v>7.14759</c:v>
                </c:pt>
                <c:pt idx="108">
                  <c:v>7.16784</c:v>
                </c:pt>
                <c:pt idx="109">
                  <c:v>7.18808</c:v>
                </c:pt>
                <c:pt idx="110">
                  <c:v>7.20832</c:v>
                </c:pt>
                <c:pt idx="111">
                  <c:v>7.22857</c:v>
                </c:pt>
                <c:pt idx="112">
                  <c:v>7.24881</c:v>
                </c:pt>
                <c:pt idx="113">
                  <c:v>7.26905</c:v>
                </c:pt>
                <c:pt idx="114">
                  <c:v>7.28929</c:v>
                </c:pt>
                <c:pt idx="115">
                  <c:v>7.30954</c:v>
                </c:pt>
                <c:pt idx="116">
                  <c:v>7.32978</c:v>
                </c:pt>
                <c:pt idx="117">
                  <c:v>7.35002</c:v>
                </c:pt>
                <c:pt idx="118">
                  <c:v>7.37027</c:v>
                </c:pt>
                <c:pt idx="119">
                  <c:v>7.39051</c:v>
                </c:pt>
                <c:pt idx="120">
                  <c:v>7.41075</c:v>
                </c:pt>
                <c:pt idx="121">
                  <c:v>7.43099</c:v>
                </c:pt>
                <c:pt idx="122">
                  <c:v>7.45124</c:v>
                </c:pt>
                <c:pt idx="123">
                  <c:v>7.47148</c:v>
                </c:pt>
                <c:pt idx="124">
                  <c:v>7.49172</c:v>
                </c:pt>
                <c:pt idx="125">
                  <c:v>7.51197</c:v>
                </c:pt>
                <c:pt idx="126">
                  <c:v>7.53221</c:v>
                </c:pt>
                <c:pt idx="127">
                  <c:v>7.55245</c:v>
                </c:pt>
                <c:pt idx="128">
                  <c:v>7.57269</c:v>
                </c:pt>
                <c:pt idx="129">
                  <c:v>7.59294</c:v>
                </c:pt>
                <c:pt idx="130">
                  <c:v>7.61318</c:v>
                </c:pt>
                <c:pt idx="131">
                  <c:v>7.63342</c:v>
                </c:pt>
                <c:pt idx="132">
                  <c:v>7.65367</c:v>
                </c:pt>
                <c:pt idx="133">
                  <c:v>7.67391</c:v>
                </c:pt>
                <c:pt idx="134">
                  <c:v>7.69415</c:v>
                </c:pt>
                <c:pt idx="135">
                  <c:v>7.71439</c:v>
                </c:pt>
                <c:pt idx="136">
                  <c:v>7.73464</c:v>
                </c:pt>
                <c:pt idx="137">
                  <c:v>7.75488</c:v>
                </c:pt>
                <c:pt idx="138">
                  <c:v>7.77512</c:v>
                </c:pt>
                <c:pt idx="139">
                  <c:v>7.79537</c:v>
                </c:pt>
                <c:pt idx="140">
                  <c:v>7.81561</c:v>
                </c:pt>
                <c:pt idx="141">
                  <c:v>7.83585</c:v>
                </c:pt>
                <c:pt idx="142">
                  <c:v>7.85609</c:v>
                </c:pt>
                <c:pt idx="143">
                  <c:v>7.87634</c:v>
                </c:pt>
                <c:pt idx="144">
                  <c:v>7.89658</c:v>
                </c:pt>
                <c:pt idx="145">
                  <c:v>7.91682</c:v>
                </c:pt>
                <c:pt idx="146">
                  <c:v>7.93706</c:v>
                </c:pt>
                <c:pt idx="147">
                  <c:v>7.95731</c:v>
                </c:pt>
                <c:pt idx="148">
                  <c:v>7.97755</c:v>
                </c:pt>
                <c:pt idx="149">
                  <c:v>7.99779</c:v>
                </c:pt>
                <c:pt idx="150">
                  <c:v>8.01804</c:v>
                </c:pt>
                <c:pt idx="151">
                  <c:v>8.03828</c:v>
                </c:pt>
                <c:pt idx="152">
                  <c:v>8.05852</c:v>
                </c:pt>
                <c:pt idx="153">
                  <c:v>8.07876</c:v>
                </c:pt>
                <c:pt idx="154">
                  <c:v>8.09901</c:v>
                </c:pt>
                <c:pt idx="155">
                  <c:v>8.11925</c:v>
                </c:pt>
                <c:pt idx="156">
                  <c:v>8.13949</c:v>
                </c:pt>
                <c:pt idx="157">
                  <c:v>8.15974</c:v>
                </c:pt>
                <c:pt idx="158">
                  <c:v>8.17998</c:v>
                </c:pt>
                <c:pt idx="159">
                  <c:v>8.20022</c:v>
                </c:pt>
                <c:pt idx="160">
                  <c:v>8.22046</c:v>
                </c:pt>
                <c:pt idx="161">
                  <c:v>8.24071</c:v>
                </c:pt>
                <c:pt idx="162">
                  <c:v>8.26095</c:v>
                </c:pt>
                <c:pt idx="163">
                  <c:v>8.28119</c:v>
                </c:pt>
                <c:pt idx="164">
                  <c:v>8.30144</c:v>
                </c:pt>
                <c:pt idx="165">
                  <c:v>8.32168</c:v>
                </c:pt>
                <c:pt idx="166">
                  <c:v>8.34192</c:v>
                </c:pt>
                <c:pt idx="167">
                  <c:v>8.36216</c:v>
                </c:pt>
                <c:pt idx="168">
                  <c:v>8.38241</c:v>
                </c:pt>
                <c:pt idx="169">
                  <c:v>8.40265</c:v>
                </c:pt>
                <c:pt idx="170">
                  <c:v>8.42289</c:v>
                </c:pt>
                <c:pt idx="171">
                  <c:v>8.44314</c:v>
                </c:pt>
                <c:pt idx="172">
                  <c:v>8.46338</c:v>
                </c:pt>
                <c:pt idx="173">
                  <c:v>8.48362</c:v>
                </c:pt>
                <c:pt idx="174">
                  <c:v>8.50386</c:v>
                </c:pt>
                <c:pt idx="175">
                  <c:v>8.52411</c:v>
                </c:pt>
                <c:pt idx="176">
                  <c:v>8.54435</c:v>
                </c:pt>
                <c:pt idx="177">
                  <c:v>8.56459</c:v>
                </c:pt>
                <c:pt idx="178">
                  <c:v>8.58484</c:v>
                </c:pt>
                <c:pt idx="179">
                  <c:v>8.60508</c:v>
                </c:pt>
                <c:pt idx="180">
                  <c:v>8.62532</c:v>
                </c:pt>
                <c:pt idx="181">
                  <c:v>8.64556</c:v>
                </c:pt>
                <c:pt idx="182">
                  <c:v>8.66581</c:v>
                </c:pt>
                <c:pt idx="183">
                  <c:v>8.68605</c:v>
                </c:pt>
                <c:pt idx="184">
                  <c:v>8.70629</c:v>
                </c:pt>
                <c:pt idx="185">
                  <c:v>8.72654</c:v>
                </c:pt>
                <c:pt idx="186">
                  <c:v>8.74678</c:v>
                </c:pt>
                <c:pt idx="187">
                  <c:v>8.76702</c:v>
                </c:pt>
                <c:pt idx="188">
                  <c:v>8.78726</c:v>
                </c:pt>
                <c:pt idx="189">
                  <c:v>8.80751</c:v>
                </c:pt>
                <c:pt idx="190">
                  <c:v>8.82775</c:v>
                </c:pt>
                <c:pt idx="191">
                  <c:v>8.84799</c:v>
                </c:pt>
                <c:pt idx="192">
                  <c:v>8.86823</c:v>
                </c:pt>
                <c:pt idx="193">
                  <c:v>8.88848</c:v>
                </c:pt>
                <c:pt idx="194">
                  <c:v>8.90872</c:v>
                </c:pt>
                <c:pt idx="195">
                  <c:v>8.92896</c:v>
                </c:pt>
                <c:pt idx="196">
                  <c:v>8.94921</c:v>
                </c:pt>
                <c:pt idx="197">
                  <c:v>8.96945</c:v>
                </c:pt>
                <c:pt idx="198">
                  <c:v>8.98969</c:v>
                </c:pt>
                <c:pt idx="199">
                  <c:v>9.00993</c:v>
                </c:pt>
                <c:pt idx="200">
                  <c:v>9.03018</c:v>
                </c:pt>
                <c:pt idx="201">
                  <c:v>9.05042</c:v>
                </c:pt>
                <c:pt idx="202">
                  <c:v>9.07066</c:v>
                </c:pt>
                <c:pt idx="203">
                  <c:v>9.09091</c:v>
                </c:pt>
                <c:pt idx="204">
                  <c:v>9.11115</c:v>
                </c:pt>
                <c:pt idx="205">
                  <c:v>9.13139</c:v>
                </c:pt>
                <c:pt idx="206">
                  <c:v>9.15163</c:v>
                </c:pt>
                <c:pt idx="207">
                  <c:v>9.17188</c:v>
                </c:pt>
                <c:pt idx="208">
                  <c:v>9.19212</c:v>
                </c:pt>
                <c:pt idx="209">
                  <c:v>9.21236</c:v>
                </c:pt>
                <c:pt idx="210">
                  <c:v>9.23261</c:v>
                </c:pt>
                <c:pt idx="211">
                  <c:v>9.25285</c:v>
                </c:pt>
                <c:pt idx="212">
                  <c:v>9.27309</c:v>
                </c:pt>
                <c:pt idx="213">
                  <c:v>9.29333</c:v>
                </c:pt>
                <c:pt idx="214">
                  <c:v>9.31358</c:v>
                </c:pt>
                <c:pt idx="215">
                  <c:v>9.33382</c:v>
                </c:pt>
                <c:pt idx="216">
                  <c:v>9.35406</c:v>
                </c:pt>
                <c:pt idx="217">
                  <c:v>9.37431</c:v>
                </c:pt>
                <c:pt idx="218">
                  <c:v>9.39455</c:v>
                </c:pt>
                <c:pt idx="219">
                  <c:v>9.41479</c:v>
                </c:pt>
                <c:pt idx="220">
                  <c:v>9.43503</c:v>
                </c:pt>
                <c:pt idx="221">
                  <c:v>9.45528</c:v>
                </c:pt>
                <c:pt idx="222">
                  <c:v>9.47552</c:v>
                </c:pt>
                <c:pt idx="223">
                  <c:v>9.49576</c:v>
                </c:pt>
                <c:pt idx="224">
                  <c:v>9.51601</c:v>
                </c:pt>
                <c:pt idx="225">
                  <c:v>9.53625</c:v>
                </c:pt>
                <c:pt idx="226">
                  <c:v>9.55649</c:v>
                </c:pt>
                <c:pt idx="227">
                  <c:v>9.57673</c:v>
                </c:pt>
                <c:pt idx="228">
                  <c:v>9.59698</c:v>
                </c:pt>
                <c:pt idx="229">
                  <c:v>9.61722</c:v>
                </c:pt>
                <c:pt idx="230">
                  <c:v>9.63746</c:v>
                </c:pt>
                <c:pt idx="231">
                  <c:v>9.6577</c:v>
                </c:pt>
                <c:pt idx="232">
                  <c:v>9.67795</c:v>
                </c:pt>
                <c:pt idx="233">
                  <c:v>9.69819</c:v>
                </c:pt>
                <c:pt idx="234">
                  <c:v>9.71843</c:v>
                </c:pt>
                <c:pt idx="235">
                  <c:v>9.73868</c:v>
                </c:pt>
                <c:pt idx="236">
                  <c:v>9.75892</c:v>
                </c:pt>
                <c:pt idx="237">
                  <c:v>9.77916</c:v>
                </c:pt>
                <c:pt idx="238">
                  <c:v>9.7994</c:v>
                </c:pt>
                <c:pt idx="239">
                  <c:v>9.81965</c:v>
                </c:pt>
                <c:pt idx="240">
                  <c:v>9.83989</c:v>
                </c:pt>
                <c:pt idx="241">
                  <c:v>9.86013</c:v>
                </c:pt>
                <c:pt idx="242">
                  <c:v>9.88038</c:v>
                </c:pt>
                <c:pt idx="243">
                  <c:v>9.90062</c:v>
                </c:pt>
                <c:pt idx="244">
                  <c:v>9.92086</c:v>
                </c:pt>
                <c:pt idx="245">
                  <c:v>9.9411</c:v>
                </c:pt>
                <c:pt idx="246">
                  <c:v>9.96135</c:v>
                </c:pt>
                <c:pt idx="247">
                  <c:v>9.98159</c:v>
                </c:pt>
                <c:pt idx="248">
                  <c:v>10.0018</c:v>
                </c:pt>
                <c:pt idx="249">
                  <c:v>10.0221</c:v>
                </c:pt>
                <c:pt idx="250">
                  <c:v>10.0423</c:v>
                </c:pt>
                <c:pt idx="251">
                  <c:v>10.0626</c:v>
                </c:pt>
                <c:pt idx="252">
                  <c:v>10.0828</c:v>
                </c:pt>
                <c:pt idx="253">
                  <c:v>10.103</c:v>
                </c:pt>
                <c:pt idx="254">
                  <c:v>10.1233</c:v>
                </c:pt>
                <c:pt idx="255">
                  <c:v>10.1435</c:v>
                </c:pt>
                <c:pt idx="256">
                  <c:v>10.1638</c:v>
                </c:pt>
                <c:pt idx="257">
                  <c:v>10.184</c:v>
                </c:pt>
                <c:pt idx="258">
                  <c:v>10.2043</c:v>
                </c:pt>
                <c:pt idx="259">
                  <c:v>10.2245</c:v>
                </c:pt>
                <c:pt idx="260">
                  <c:v>10.2447</c:v>
                </c:pt>
                <c:pt idx="261">
                  <c:v>10.265</c:v>
                </c:pt>
                <c:pt idx="262">
                  <c:v>10.2852</c:v>
                </c:pt>
                <c:pt idx="263">
                  <c:v>10.3055</c:v>
                </c:pt>
                <c:pt idx="264">
                  <c:v>10.3257</c:v>
                </c:pt>
                <c:pt idx="265">
                  <c:v>10.346</c:v>
                </c:pt>
                <c:pt idx="266">
                  <c:v>10.3662</c:v>
                </c:pt>
                <c:pt idx="267">
                  <c:v>10.3864</c:v>
                </c:pt>
                <c:pt idx="268">
                  <c:v>10.4067</c:v>
                </c:pt>
                <c:pt idx="269">
                  <c:v>10.4269</c:v>
                </c:pt>
                <c:pt idx="270">
                  <c:v>10.4472</c:v>
                </c:pt>
                <c:pt idx="271">
                  <c:v>10.4674</c:v>
                </c:pt>
                <c:pt idx="272">
                  <c:v>10.4877</c:v>
                </c:pt>
                <c:pt idx="273">
                  <c:v>10.5079</c:v>
                </c:pt>
                <c:pt idx="274">
                  <c:v>10.5281</c:v>
                </c:pt>
                <c:pt idx="275">
                  <c:v>10.5484</c:v>
                </c:pt>
                <c:pt idx="276">
                  <c:v>10.5686</c:v>
                </c:pt>
                <c:pt idx="277">
                  <c:v>10.5889</c:v>
                </c:pt>
                <c:pt idx="278">
                  <c:v>10.6091</c:v>
                </c:pt>
                <c:pt idx="279">
                  <c:v>10.6294</c:v>
                </c:pt>
                <c:pt idx="280">
                  <c:v>10.6496</c:v>
                </c:pt>
                <c:pt idx="281">
                  <c:v>10.6698</c:v>
                </c:pt>
                <c:pt idx="282">
                  <c:v>10.6901</c:v>
                </c:pt>
                <c:pt idx="283">
                  <c:v>10.7103</c:v>
                </c:pt>
                <c:pt idx="284">
                  <c:v>10.7306</c:v>
                </c:pt>
                <c:pt idx="285">
                  <c:v>10.7508</c:v>
                </c:pt>
                <c:pt idx="286">
                  <c:v>10.7711</c:v>
                </c:pt>
                <c:pt idx="287">
                  <c:v>10.7913</c:v>
                </c:pt>
                <c:pt idx="288">
                  <c:v>10.8115</c:v>
                </c:pt>
                <c:pt idx="289">
                  <c:v>10.8318</c:v>
                </c:pt>
                <c:pt idx="290">
                  <c:v>10.852</c:v>
                </c:pt>
                <c:pt idx="291">
                  <c:v>10.8723</c:v>
                </c:pt>
                <c:pt idx="292">
                  <c:v>10.8925</c:v>
                </c:pt>
                <c:pt idx="293">
                  <c:v>10.9128</c:v>
                </c:pt>
                <c:pt idx="294">
                  <c:v>10.933</c:v>
                </c:pt>
                <c:pt idx="295">
                  <c:v>10.9532</c:v>
                </c:pt>
                <c:pt idx="296">
                  <c:v>10.9735</c:v>
                </c:pt>
                <c:pt idx="297">
                  <c:v>10.9937</c:v>
                </c:pt>
                <c:pt idx="298">
                  <c:v>11.014</c:v>
                </c:pt>
                <c:pt idx="299">
                  <c:v>11.0342</c:v>
                </c:pt>
                <c:pt idx="300">
                  <c:v>11.0545</c:v>
                </c:pt>
                <c:pt idx="301">
                  <c:v>11.0747</c:v>
                </c:pt>
                <c:pt idx="302">
                  <c:v>11.0949</c:v>
                </c:pt>
                <c:pt idx="303">
                  <c:v>11.1152</c:v>
                </c:pt>
                <c:pt idx="304">
                  <c:v>11.1354</c:v>
                </c:pt>
                <c:pt idx="305">
                  <c:v>11.1557</c:v>
                </c:pt>
                <c:pt idx="306">
                  <c:v>11.1759</c:v>
                </c:pt>
                <c:pt idx="307">
                  <c:v>11.1962</c:v>
                </c:pt>
                <c:pt idx="308">
                  <c:v>11.2164</c:v>
                </c:pt>
                <c:pt idx="309">
                  <c:v>11.2366</c:v>
                </c:pt>
                <c:pt idx="310">
                  <c:v>11.2569</c:v>
                </c:pt>
                <c:pt idx="311">
                  <c:v>11.2771</c:v>
                </c:pt>
                <c:pt idx="312">
                  <c:v>11.2974</c:v>
                </c:pt>
                <c:pt idx="313">
                  <c:v>11.3176</c:v>
                </c:pt>
                <c:pt idx="314">
                  <c:v>11.3379</c:v>
                </c:pt>
                <c:pt idx="315">
                  <c:v>11.3581</c:v>
                </c:pt>
                <c:pt idx="316">
                  <c:v>11.3783</c:v>
                </c:pt>
                <c:pt idx="317">
                  <c:v>11.3986</c:v>
                </c:pt>
                <c:pt idx="318">
                  <c:v>11.4188</c:v>
                </c:pt>
                <c:pt idx="319">
                  <c:v>11.4391</c:v>
                </c:pt>
                <c:pt idx="320">
                  <c:v>11.4593</c:v>
                </c:pt>
                <c:pt idx="321">
                  <c:v>11.4796</c:v>
                </c:pt>
                <c:pt idx="322">
                  <c:v>11.4998</c:v>
                </c:pt>
                <c:pt idx="323">
                  <c:v>11.52</c:v>
                </c:pt>
                <c:pt idx="324">
                  <c:v>11.5403</c:v>
                </c:pt>
                <c:pt idx="325">
                  <c:v>11.5605</c:v>
                </c:pt>
                <c:pt idx="326">
                  <c:v>11.5808</c:v>
                </c:pt>
                <c:pt idx="327">
                  <c:v>11.601</c:v>
                </c:pt>
                <c:pt idx="328">
                  <c:v>11.6213</c:v>
                </c:pt>
                <c:pt idx="329">
                  <c:v>11.6415</c:v>
                </c:pt>
                <c:pt idx="330">
                  <c:v>11.6617</c:v>
                </c:pt>
                <c:pt idx="331">
                  <c:v>11.682</c:v>
                </c:pt>
                <c:pt idx="332">
                  <c:v>11.7022</c:v>
                </c:pt>
                <c:pt idx="333">
                  <c:v>11.7225</c:v>
                </c:pt>
                <c:pt idx="334">
                  <c:v>11.7427</c:v>
                </c:pt>
                <c:pt idx="335">
                  <c:v>11.763</c:v>
                </c:pt>
                <c:pt idx="336">
                  <c:v>11.7832</c:v>
                </c:pt>
                <c:pt idx="337">
                  <c:v>11.8034</c:v>
                </c:pt>
                <c:pt idx="338">
                  <c:v>11.8237</c:v>
                </c:pt>
                <c:pt idx="339">
                  <c:v>11.8439</c:v>
                </c:pt>
                <c:pt idx="340">
                  <c:v>11.8642</c:v>
                </c:pt>
                <c:pt idx="341">
                  <c:v>11.8844</c:v>
                </c:pt>
                <c:pt idx="342">
                  <c:v>11.9047</c:v>
                </c:pt>
                <c:pt idx="343">
                  <c:v>11.9249</c:v>
                </c:pt>
                <c:pt idx="344">
                  <c:v>11.9451</c:v>
                </c:pt>
                <c:pt idx="345">
                  <c:v>11.9654</c:v>
                </c:pt>
                <c:pt idx="346">
                  <c:v>11.9856</c:v>
                </c:pt>
                <c:pt idx="347">
                  <c:v>12.0059</c:v>
                </c:pt>
                <c:pt idx="348">
                  <c:v>12.0261</c:v>
                </c:pt>
                <c:pt idx="349">
                  <c:v>12.0464</c:v>
                </c:pt>
                <c:pt idx="350">
                  <c:v>12.0666</c:v>
                </c:pt>
                <c:pt idx="351">
                  <c:v>12.0868</c:v>
                </c:pt>
                <c:pt idx="352">
                  <c:v>12.1071</c:v>
                </c:pt>
                <c:pt idx="353">
                  <c:v>12.1273</c:v>
                </c:pt>
                <c:pt idx="354">
                  <c:v>12.1476</c:v>
                </c:pt>
                <c:pt idx="355">
                  <c:v>12.1678</c:v>
                </c:pt>
                <c:pt idx="356">
                  <c:v>12.1881</c:v>
                </c:pt>
                <c:pt idx="357">
                  <c:v>12.2083</c:v>
                </c:pt>
                <c:pt idx="358">
                  <c:v>12.2285</c:v>
                </c:pt>
                <c:pt idx="359">
                  <c:v>12.2488</c:v>
                </c:pt>
                <c:pt idx="360">
                  <c:v>12.269</c:v>
                </c:pt>
                <c:pt idx="361">
                  <c:v>12.2893</c:v>
                </c:pt>
                <c:pt idx="362">
                  <c:v>12.3095</c:v>
                </c:pt>
                <c:pt idx="363">
                  <c:v>12.3298</c:v>
                </c:pt>
                <c:pt idx="364">
                  <c:v>12.35</c:v>
                </c:pt>
                <c:pt idx="365">
                  <c:v>12.3702</c:v>
                </c:pt>
                <c:pt idx="366">
                  <c:v>12.3905</c:v>
                </c:pt>
                <c:pt idx="367">
                  <c:v>12.4107</c:v>
                </c:pt>
                <c:pt idx="368">
                  <c:v>12.431</c:v>
                </c:pt>
                <c:pt idx="369">
                  <c:v>12.4512</c:v>
                </c:pt>
                <c:pt idx="370">
                  <c:v>12.4715</c:v>
                </c:pt>
                <c:pt idx="371">
                  <c:v>12.4917</c:v>
                </c:pt>
                <c:pt idx="372">
                  <c:v>12.5119</c:v>
                </c:pt>
                <c:pt idx="373">
                  <c:v>12.5322</c:v>
                </c:pt>
                <c:pt idx="374">
                  <c:v>12.5524</c:v>
                </c:pt>
                <c:pt idx="375">
                  <c:v>12.5727</c:v>
                </c:pt>
                <c:pt idx="376">
                  <c:v>12.5929</c:v>
                </c:pt>
                <c:pt idx="377">
                  <c:v>12.6132</c:v>
                </c:pt>
                <c:pt idx="378">
                  <c:v>12.6334</c:v>
                </c:pt>
                <c:pt idx="379">
                  <c:v>12.6536</c:v>
                </c:pt>
                <c:pt idx="380">
                  <c:v>12.6739</c:v>
                </c:pt>
                <c:pt idx="381">
                  <c:v>12.6941</c:v>
                </c:pt>
                <c:pt idx="382">
                  <c:v>12.7144</c:v>
                </c:pt>
                <c:pt idx="383">
                  <c:v>12.7346</c:v>
                </c:pt>
                <c:pt idx="384">
                  <c:v>12.7549</c:v>
                </c:pt>
                <c:pt idx="385">
                  <c:v>12.7751</c:v>
                </c:pt>
                <c:pt idx="386">
                  <c:v>12.7953</c:v>
                </c:pt>
                <c:pt idx="387">
                  <c:v>12.8156</c:v>
                </c:pt>
                <c:pt idx="388">
                  <c:v>12.8358</c:v>
                </c:pt>
                <c:pt idx="389">
                  <c:v>12.8561</c:v>
                </c:pt>
                <c:pt idx="390">
                  <c:v>12.8763</c:v>
                </c:pt>
                <c:pt idx="391">
                  <c:v>12.8966</c:v>
                </c:pt>
                <c:pt idx="392">
                  <c:v>12.9168</c:v>
                </c:pt>
                <c:pt idx="393">
                  <c:v>12.937</c:v>
                </c:pt>
                <c:pt idx="394">
                  <c:v>12.9573</c:v>
                </c:pt>
                <c:pt idx="395">
                  <c:v>12.9775</c:v>
                </c:pt>
                <c:pt idx="396">
                  <c:v>12.9978</c:v>
                </c:pt>
                <c:pt idx="397">
                  <c:v>13.018</c:v>
                </c:pt>
                <c:pt idx="398">
                  <c:v>13.0383</c:v>
                </c:pt>
                <c:pt idx="399">
                  <c:v>13.0585</c:v>
                </c:pt>
                <c:pt idx="400">
                  <c:v>13.0787</c:v>
                </c:pt>
                <c:pt idx="401">
                  <c:v>13.099</c:v>
                </c:pt>
                <c:pt idx="402">
                  <c:v>13.1192</c:v>
                </c:pt>
                <c:pt idx="403">
                  <c:v>13.1395</c:v>
                </c:pt>
                <c:pt idx="404">
                  <c:v>13.1597</c:v>
                </c:pt>
                <c:pt idx="405">
                  <c:v>13.18</c:v>
                </c:pt>
                <c:pt idx="406">
                  <c:v>13.2002</c:v>
                </c:pt>
                <c:pt idx="407">
                  <c:v>13.2204</c:v>
                </c:pt>
                <c:pt idx="408">
                  <c:v>13.2407</c:v>
                </c:pt>
                <c:pt idx="409">
                  <c:v>13.2609</c:v>
                </c:pt>
                <c:pt idx="410">
                  <c:v>13.2812</c:v>
                </c:pt>
                <c:pt idx="411">
                  <c:v>13.3014</c:v>
                </c:pt>
                <c:pt idx="412">
                  <c:v>13.3217</c:v>
                </c:pt>
                <c:pt idx="413">
                  <c:v>13.3419</c:v>
                </c:pt>
                <c:pt idx="414">
                  <c:v>13.3621</c:v>
                </c:pt>
                <c:pt idx="415">
                  <c:v>13.3824</c:v>
                </c:pt>
                <c:pt idx="416">
                  <c:v>13.4026</c:v>
                </c:pt>
                <c:pt idx="417">
                  <c:v>13.4229</c:v>
                </c:pt>
                <c:pt idx="418">
                  <c:v>13.4431</c:v>
                </c:pt>
                <c:pt idx="419">
                  <c:v>13.4634</c:v>
                </c:pt>
                <c:pt idx="420">
                  <c:v>13.4836</c:v>
                </c:pt>
                <c:pt idx="421">
                  <c:v>13.5038</c:v>
                </c:pt>
                <c:pt idx="422">
                  <c:v>13.5241</c:v>
                </c:pt>
                <c:pt idx="423">
                  <c:v>13.5443</c:v>
                </c:pt>
                <c:pt idx="424">
                  <c:v>13.5646</c:v>
                </c:pt>
                <c:pt idx="425">
                  <c:v>13.5848</c:v>
                </c:pt>
                <c:pt idx="426">
                  <c:v>13.6051</c:v>
                </c:pt>
                <c:pt idx="427">
                  <c:v>13.6253</c:v>
                </c:pt>
                <c:pt idx="428">
                  <c:v>13.6455</c:v>
                </c:pt>
                <c:pt idx="429">
                  <c:v>13.6658</c:v>
                </c:pt>
                <c:pt idx="430">
                  <c:v>13.686</c:v>
                </c:pt>
                <c:pt idx="431">
                  <c:v>13.7063</c:v>
                </c:pt>
                <c:pt idx="432">
                  <c:v>13.7265</c:v>
                </c:pt>
                <c:pt idx="433">
                  <c:v>13.7468</c:v>
                </c:pt>
                <c:pt idx="434">
                  <c:v>13.767</c:v>
                </c:pt>
                <c:pt idx="435">
                  <c:v>13.7872</c:v>
                </c:pt>
                <c:pt idx="436">
                  <c:v>13.8075</c:v>
                </c:pt>
                <c:pt idx="437">
                  <c:v>13.8277</c:v>
                </c:pt>
                <c:pt idx="438">
                  <c:v>13.848</c:v>
                </c:pt>
                <c:pt idx="439">
                  <c:v>13.8682</c:v>
                </c:pt>
                <c:pt idx="440">
                  <c:v>13.8885</c:v>
                </c:pt>
                <c:pt idx="441">
                  <c:v>13.9087</c:v>
                </c:pt>
                <c:pt idx="442">
                  <c:v>13.9289</c:v>
                </c:pt>
                <c:pt idx="443">
                  <c:v>13.9492</c:v>
                </c:pt>
                <c:pt idx="444">
                  <c:v>13.9694</c:v>
                </c:pt>
                <c:pt idx="445">
                  <c:v>13.9897</c:v>
                </c:pt>
                <c:pt idx="446">
                  <c:v>14.0099</c:v>
                </c:pt>
                <c:pt idx="447">
                  <c:v>14.0302</c:v>
                </c:pt>
                <c:pt idx="448">
                  <c:v>14.0504</c:v>
                </c:pt>
                <c:pt idx="449">
                  <c:v>14.0706</c:v>
                </c:pt>
                <c:pt idx="450">
                  <c:v>14.0909</c:v>
                </c:pt>
                <c:pt idx="451">
                  <c:v>14.1111</c:v>
                </c:pt>
                <c:pt idx="452">
                  <c:v>14.1314</c:v>
                </c:pt>
                <c:pt idx="453">
                  <c:v>14.1516</c:v>
                </c:pt>
                <c:pt idx="454">
                  <c:v>14.1719</c:v>
                </c:pt>
                <c:pt idx="455">
                  <c:v>14.1921</c:v>
                </c:pt>
                <c:pt idx="456">
                  <c:v>14.2123</c:v>
                </c:pt>
                <c:pt idx="457">
                  <c:v>14.2326</c:v>
                </c:pt>
                <c:pt idx="458">
                  <c:v>14.2528</c:v>
                </c:pt>
                <c:pt idx="459">
                  <c:v>14.2731</c:v>
                </c:pt>
                <c:pt idx="460">
                  <c:v>14.2933</c:v>
                </c:pt>
                <c:pt idx="461">
                  <c:v>14.3136</c:v>
                </c:pt>
                <c:pt idx="462">
                  <c:v>14.3338</c:v>
                </c:pt>
                <c:pt idx="463">
                  <c:v>14.354</c:v>
                </c:pt>
                <c:pt idx="464">
                  <c:v>14.3743</c:v>
                </c:pt>
                <c:pt idx="465">
                  <c:v>14.3945</c:v>
                </c:pt>
                <c:pt idx="466">
                  <c:v>14.4148</c:v>
                </c:pt>
                <c:pt idx="467">
                  <c:v>14.435</c:v>
                </c:pt>
                <c:pt idx="468">
                  <c:v>14.4553</c:v>
                </c:pt>
                <c:pt idx="469">
                  <c:v>14.4755</c:v>
                </c:pt>
                <c:pt idx="470">
                  <c:v>14.4957</c:v>
                </c:pt>
                <c:pt idx="471">
                  <c:v>14.516</c:v>
                </c:pt>
                <c:pt idx="472">
                  <c:v>14.5362</c:v>
                </c:pt>
                <c:pt idx="473">
                  <c:v>14.5565</c:v>
                </c:pt>
                <c:pt idx="474">
                  <c:v>14.5767</c:v>
                </c:pt>
                <c:pt idx="475">
                  <c:v>14.597</c:v>
                </c:pt>
                <c:pt idx="476">
                  <c:v>14.6172</c:v>
                </c:pt>
                <c:pt idx="477">
                  <c:v>14.6374</c:v>
                </c:pt>
                <c:pt idx="478">
                  <c:v>14.6577</c:v>
                </c:pt>
                <c:pt idx="479">
                  <c:v>14.6779</c:v>
                </c:pt>
                <c:pt idx="480">
                  <c:v>14.6982</c:v>
                </c:pt>
                <c:pt idx="481">
                  <c:v>14.7184</c:v>
                </c:pt>
                <c:pt idx="482">
                  <c:v>14.7387</c:v>
                </c:pt>
                <c:pt idx="483">
                  <c:v>14.7589</c:v>
                </c:pt>
                <c:pt idx="484">
                  <c:v>14.7791</c:v>
                </c:pt>
                <c:pt idx="485">
                  <c:v>14.7994</c:v>
                </c:pt>
                <c:pt idx="486">
                  <c:v>14.8196</c:v>
                </c:pt>
                <c:pt idx="487">
                  <c:v>14.8399</c:v>
                </c:pt>
                <c:pt idx="488">
                  <c:v>14.8601</c:v>
                </c:pt>
                <c:pt idx="489">
                  <c:v>14.8804</c:v>
                </c:pt>
                <c:pt idx="490">
                  <c:v>14.9006</c:v>
                </c:pt>
                <c:pt idx="491">
                  <c:v>14.9208</c:v>
                </c:pt>
                <c:pt idx="492">
                  <c:v>14.9411</c:v>
                </c:pt>
                <c:pt idx="493">
                  <c:v>14.9613</c:v>
                </c:pt>
                <c:pt idx="494">
                  <c:v>14.9816</c:v>
                </c:pt>
                <c:pt idx="495">
                  <c:v>15.0018</c:v>
                </c:pt>
                <c:pt idx="496">
                  <c:v>15.0221</c:v>
                </c:pt>
                <c:pt idx="497">
                  <c:v>15.0423</c:v>
                </c:pt>
                <c:pt idx="498">
                  <c:v>15.0625</c:v>
                </c:pt>
                <c:pt idx="499">
                  <c:v>15.0828</c:v>
                </c:pt>
                <c:pt idx="500">
                  <c:v>15.103</c:v>
                </c:pt>
                <c:pt idx="501">
                  <c:v>15.1233</c:v>
                </c:pt>
                <c:pt idx="502">
                  <c:v>15.1435</c:v>
                </c:pt>
                <c:pt idx="503">
                  <c:v>15.1638</c:v>
                </c:pt>
                <c:pt idx="504">
                  <c:v>15.184</c:v>
                </c:pt>
                <c:pt idx="505">
                  <c:v>15.2042</c:v>
                </c:pt>
                <c:pt idx="506">
                  <c:v>15.2245</c:v>
                </c:pt>
                <c:pt idx="507">
                  <c:v>15.2447</c:v>
                </c:pt>
                <c:pt idx="508">
                  <c:v>15.265</c:v>
                </c:pt>
                <c:pt idx="509">
                  <c:v>15.2852</c:v>
                </c:pt>
                <c:pt idx="510">
                  <c:v>15.3055</c:v>
                </c:pt>
                <c:pt idx="511">
                  <c:v>15.3257</c:v>
                </c:pt>
                <c:pt idx="512">
                  <c:v>15.3459</c:v>
                </c:pt>
                <c:pt idx="513">
                  <c:v>15.3662</c:v>
                </c:pt>
                <c:pt idx="514">
                  <c:v>15.3864</c:v>
                </c:pt>
                <c:pt idx="515">
                  <c:v>15.4067</c:v>
                </c:pt>
                <c:pt idx="516">
                  <c:v>15.4269</c:v>
                </c:pt>
                <c:pt idx="517">
                  <c:v>15.4472</c:v>
                </c:pt>
                <c:pt idx="518">
                  <c:v>15.4674</c:v>
                </c:pt>
                <c:pt idx="519">
                  <c:v>15.4876</c:v>
                </c:pt>
                <c:pt idx="520">
                  <c:v>15.5079</c:v>
                </c:pt>
                <c:pt idx="521">
                  <c:v>15.5281</c:v>
                </c:pt>
                <c:pt idx="522">
                  <c:v>15.5484</c:v>
                </c:pt>
                <c:pt idx="523">
                  <c:v>15.5686</c:v>
                </c:pt>
                <c:pt idx="524">
                  <c:v>15.5889</c:v>
                </c:pt>
                <c:pt idx="525">
                  <c:v>15.6091</c:v>
                </c:pt>
                <c:pt idx="526">
                  <c:v>15.6293</c:v>
                </c:pt>
                <c:pt idx="527">
                  <c:v>15.6496</c:v>
                </c:pt>
                <c:pt idx="528">
                  <c:v>15.6698</c:v>
                </c:pt>
                <c:pt idx="529">
                  <c:v>15.6901</c:v>
                </c:pt>
                <c:pt idx="530">
                  <c:v>15.7103</c:v>
                </c:pt>
                <c:pt idx="531">
                  <c:v>15.7306</c:v>
                </c:pt>
                <c:pt idx="532">
                  <c:v>15.7508</c:v>
                </c:pt>
                <c:pt idx="533">
                  <c:v>15.771</c:v>
                </c:pt>
                <c:pt idx="534">
                  <c:v>15.7913</c:v>
                </c:pt>
                <c:pt idx="535">
                  <c:v>15.8115</c:v>
                </c:pt>
                <c:pt idx="536">
                  <c:v>15.8318</c:v>
                </c:pt>
                <c:pt idx="537">
                  <c:v>15.852</c:v>
                </c:pt>
                <c:pt idx="538">
                  <c:v>15.8723</c:v>
                </c:pt>
                <c:pt idx="539">
                  <c:v>15.8925</c:v>
                </c:pt>
                <c:pt idx="540">
                  <c:v>15.9127</c:v>
                </c:pt>
                <c:pt idx="541">
                  <c:v>15.933</c:v>
                </c:pt>
                <c:pt idx="542">
                  <c:v>15.9532</c:v>
                </c:pt>
                <c:pt idx="543">
                  <c:v>15.9735</c:v>
                </c:pt>
                <c:pt idx="544">
                  <c:v>15.9937</c:v>
                </c:pt>
                <c:pt idx="545">
                  <c:v>16.014</c:v>
                </c:pt>
                <c:pt idx="546">
                  <c:v>16.0342</c:v>
                </c:pt>
                <c:pt idx="547">
                  <c:v>16.0544</c:v>
                </c:pt>
                <c:pt idx="548">
                  <c:v>16.0747</c:v>
                </c:pt>
                <c:pt idx="549">
                  <c:v>16.0949</c:v>
                </c:pt>
                <c:pt idx="550">
                  <c:v>16.1152</c:v>
                </c:pt>
                <c:pt idx="551">
                  <c:v>16.1354</c:v>
                </c:pt>
                <c:pt idx="552">
                  <c:v>16.1557</c:v>
                </c:pt>
                <c:pt idx="553">
                  <c:v>16.1759</c:v>
                </c:pt>
                <c:pt idx="554">
                  <c:v>16.1961</c:v>
                </c:pt>
                <c:pt idx="555">
                  <c:v>16.2164</c:v>
                </c:pt>
                <c:pt idx="556">
                  <c:v>16.2366</c:v>
                </c:pt>
                <c:pt idx="557">
                  <c:v>16.2569</c:v>
                </c:pt>
                <c:pt idx="558">
                  <c:v>16.2771</c:v>
                </c:pt>
                <c:pt idx="559">
                  <c:v>16.2974</c:v>
                </c:pt>
                <c:pt idx="560">
                  <c:v>16.3176</c:v>
                </c:pt>
                <c:pt idx="561">
                  <c:v>16.3378</c:v>
                </c:pt>
                <c:pt idx="562">
                  <c:v>16.3581</c:v>
                </c:pt>
                <c:pt idx="563">
                  <c:v>16.3783</c:v>
                </c:pt>
                <c:pt idx="564">
                  <c:v>16.3986</c:v>
                </c:pt>
                <c:pt idx="565">
                  <c:v>16.4188</c:v>
                </c:pt>
                <c:pt idx="566">
                  <c:v>16.4391</c:v>
                </c:pt>
                <c:pt idx="567">
                  <c:v>16.4593</c:v>
                </c:pt>
                <c:pt idx="568">
                  <c:v>16.4795</c:v>
                </c:pt>
                <c:pt idx="569">
                  <c:v>16.4998</c:v>
                </c:pt>
                <c:pt idx="570">
                  <c:v>16.52</c:v>
                </c:pt>
                <c:pt idx="571">
                  <c:v>16.5403</c:v>
                </c:pt>
                <c:pt idx="572">
                  <c:v>16.5605</c:v>
                </c:pt>
                <c:pt idx="573">
                  <c:v>16.5807</c:v>
                </c:pt>
                <c:pt idx="574">
                  <c:v>16.601</c:v>
                </c:pt>
                <c:pt idx="575">
                  <c:v>16.6212</c:v>
                </c:pt>
                <c:pt idx="576">
                  <c:v>16.6415</c:v>
                </c:pt>
                <c:pt idx="577">
                  <c:v>16.6617</c:v>
                </c:pt>
                <c:pt idx="578">
                  <c:v>16.682</c:v>
                </c:pt>
                <c:pt idx="579">
                  <c:v>16.7022</c:v>
                </c:pt>
                <c:pt idx="580">
                  <c:v>16.7224</c:v>
                </c:pt>
                <c:pt idx="581">
                  <c:v>16.7427</c:v>
                </c:pt>
                <c:pt idx="582">
                  <c:v>16.7629</c:v>
                </c:pt>
                <c:pt idx="583">
                  <c:v>16.7832</c:v>
                </c:pt>
                <c:pt idx="584">
                  <c:v>16.8034</c:v>
                </c:pt>
                <c:pt idx="585">
                  <c:v>16.8237</c:v>
                </c:pt>
                <c:pt idx="586">
                  <c:v>16.8439</c:v>
                </c:pt>
                <c:pt idx="587">
                  <c:v>16.8641</c:v>
                </c:pt>
                <c:pt idx="588">
                  <c:v>16.8844</c:v>
                </c:pt>
                <c:pt idx="589">
                  <c:v>16.9046</c:v>
                </c:pt>
                <c:pt idx="590">
                  <c:v>16.9249</c:v>
                </c:pt>
                <c:pt idx="591">
                  <c:v>16.9451</c:v>
                </c:pt>
                <c:pt idx="592">
                  <c:v>16.9654</c:v>
                </c:pt>
                <c:pt idx="593">
                  <c:v>16.9856</c:v>
                </c:pt>
                <c:pt idx="594">
                  <c:v>17.0058</c:v>
                </c:pt>
                <c:pt idx="595">
                  <c:v>17.0261</c:v>
                </c:pt>
                <c:pt idx="596">
                  <c:v>17.0463</c:v>
                </c:pt>
                <c:pt idx="597">
                  <c:v>17.0666</c:v>
                </c:pt>
                <c:pt idx="598">
                  <c:v>17.0868</c:v>
                </c:pt>
                <c:pt idx="599">
                  <c:v>17.1071</c:v>
                </c:pt>
                <c:pt idx="600">
                  <c:v>17.1273</c:v>
                </c:pt>
                <c:pt idx="601">
                  <c:v>17.1475</c:v>
                </c:pt>
                <c:pt idx="602">
                  <c:v>17.1678</c:v>
                </c:pt>
                <c:pt idx="603">
                  <c:v>17.188</c:v>
                </c:pt>
                <c:pt idx="604">
                  <c:v>17.2083</c:v>
                </c:pt>
                <c:pt idx="605">
                  <c:v>17.2285</c:v>
                </c:pt>
                <c:pt idx="606">
                  <c:v>17.2488</c:v>
                </c:pt>
                <c:pt idx="607">
                  <c:v>17.269</c:v>
                </c:pt>
                <c:pt idx="608">
                  <c:v>17.2892</c:v>
                </c:pt>
                <c:pt idx="609">
                  <c:v>17.3095</c:v>
                </c:pt>
                <c:pt idx="610">
                  <c:v>17.3297</c:v>
                </c:pt>
                <c:pt idx="611">
                  <c:v>17.35</c:v>
                </c:pt>
                <c:pt idx="612">
                  <c:v>17.3702</c:v>
                </c:pt>
                <c:pt idx="613">
                  <c:v>17.3905</c:v>
                </c:pt>
                <c:pt idx="614">
                  <c:v>17.4107</c:v>
                </c:pt>
                <c:pt idx="615">
                  <c:v>17.4309</c:v>
                </c:pt>
                <c:pt idx="616">
                  <c:v>17.4512</c:v>
                </c:pt>
                <c:pt idx="617">
                  <c:v>17.4714</c:v>
                </c:pt>
                <c:pt idx="618">
                  <c:v>17.4917</c:v>
                </c:pt>
                <c:pt idx="619">
                  <c:v>17.5119</c:v>
                </c:pt>
                <c:pt idx="620">
                  <c:v>17.5322</c:v>
                </c:pt>
                <c:pt idx="621">
                  <c:v>17.5524</c:v>
                </c:pt>
                <c:pt idx="622">
                  <c:v>17.5726</c:v>
                </c:pt>
                <c:pt idx="623">
                  <c:v>17.5929</c:v>
                </c:pt>
                <c:pt idx="624">
                  <c:v>17.6131</c:v>
                </c:pt>
                <c:pt idx="625">
                  <c:v>17.6334</c:v>
                </c:pt>
                <c:pt idx="626">
                  <c:v>17.6536</c:v>
                </c:pt>
                <c:pt idx="627">
                  <c:v>17.6739</c:v>
                </c:pt>
                <c:pt idx="628">
                  <c:v>17.6941</c:v>
                </c:pt>
                <c:pt idx="629">
                  <c:v>17.7143</c:v>
                </c:pt>
                <c:pt idx="630">
                  <c:v>17.7346</c:v>
                </c:pt>
                <c:pt idx="631">
                  <c:v>17.7548</c:v>
                </c:pt>
                <c:pt idx="632">
                  <c:v>17.7751</c:v>
                </c:pt>
                <c:pt idx="633">
                  <c:v>17.7953</c:v>
                </c:pt>
                <c:pt idx="634">
                  <c:v>17.8156</c:v>
                </c:pt>
                <c:pt idx="635">
                  <c:v>17.8358</c:v>
                </c:pt>
                <c:pt idx="636">
                  <c:v>17.856</c:v>
                </c:pt>
                <c:pt idx="637">
                  <c:v>17.8763</c:v>
                </c:pt>
                <c:pt idx="638">
                  <c:v>17.8965</c:v>
                </c:pt>
                <c:pt idx="639">
                  <c:v>17.9168</c:v>
                </c:pt>
                <c:pt idx="640">
                  <c:v>17.937</c:v>
                </c:pt>
                <c:pt idx="641">
                  <c:v>17.9573</c:v>
                </c:pt>
                <c:pt idx="642">
                  <c:v>17.9775</c:v>
                </c:pt>
                <c:pt idx="643">
                  <c:v>17.9977</c:v>
                </c:pt>
                <c:pt idx="644">
                  <c:v>18.018</c:v>
                </c:pt>
                <c:pt idx="645">
                  <c:v>18.0382</c:v>
                </c:pt>
                <c:pt idx="646">
                  <c:v>18.0585</c:v>
                </c:pt>
                <c:pt idx="647">
                  <c:v>18.0787</c:v>
                </c:pt>
                <c:pt idx="648">
                  <c:v>18.099</c:v>
                </c:pt>
                <c:pt idx="649">
                  <c:v>18.1192</c:v>
                </c:pt>
                <c:pt idx="650">
                  <c:v>18.1394</c:v>
                </c:pt>
                <c:pt idx="651">
                  <c:v>18.1597</c:v>
                </c:pt>
                <c:pt idx="652">
                  <c:v>18.1799</c:v>
                </c:pt>
                <c:pt idx="653">
                  <c:v>18.2002</c:v>
                </c:pt>
                <c:pt idx="654">
                  <c:v>18.2204</c:v>
                </c:pt>
                <c:pt idx="655">
                  <c:v>18.2407</c:v>
                </c:pt>
                <c:pt idx="656">
                  <c:v>18.2609</c:v>
                </c:pt>
                <c:pt idx="657">
                  <c:v>18.2811</c:v>
                </c:pt>
                <c:pt idx="658">
                  <c:v>18.3014</c:v>
                </c:pt>
                <c:pt idx="659">
                  <c:v>18.3216</c:v>
                </c:pt>
                <c:pt idx="660">
                  <c:v>18.3419</c:v>
                </c:pt>
                <c:pt idx="661">
                  <c:v>18.3621</c:v>
                </c:pt>
                <c:pt idx="662">
                  <c:v>18.3824</c:v>
                </c:pt>
                <c:pt idx="663">
                  <c:v>18.4026</c:v>
                </c:pt>
                <c:pt idx="664">
                  <c:v>18.4228</c:v>
                </c:pt>
                <c:pt idx="665">
                  <c:v>18.4431</c:v>
                </c:pt>
                <c:pt idx="666">
                  <c:v>18.4633</c:v>
                </c:pt>
                <c:pt idx="667">
                  <c:v>18.4836</c:v>
                </c:pt>
                <c:pt idx="668">
                  <c:v>18.5038</c:v>
                </c:pt>
                <c:pt idx="669">
                  <c:v>18.5241</c:v>
                </c:pt>
                <c:pt idx="670">
                  <c:v>18.5443</c:v>
                </c:pt>
                <c:pt idx="671">
                  <c:v>18.5645</c:v>
                </c:pt>
                <c:pt idx="672">
                  <c:v>18.5848</c:v>
                </c:pt>
                <c:pt idx="673">
                  <c:v>18.605</c:v>
                </c:pt>
                <c:pt idx="674">
                  <c:v>18.6253</c:v>
                </c:pt>
                <c:pt idx="675">
                  <c:v>18.6455</c:v>
                </c:pt>
                <c:pt idx="676">
                  <c:v>18.6658</c:v>
                </c:pt>
                <c:pt idx="677">
                  <c:v>18.686</c:v>
                </c:pt>
                <c:pt idx="678">
                  <c:v>18.7062</c:v>
                </c:pt>
                <c:pt idx="679">
                  <c:v>18.7265</c:v>
                </c:pt>
                <c:pt idx="680">
                  <c:v>18.7467</c:v>
                </c:pt>
                <c:pt idx="681">
                  <c:v>18.767</c:v>
                </c:pt>
                <c:pt idx="682">
                  <c:v>18.7872</c:v>
                </c:pt>
                <c:pt idx="683">
                  <c:v>18.8075</c:v>
                </c:pt>
                <c:pt idx="684">
                  <c:v>18.8277</c:v>
                </c:pt>
                <c:pt idx="685">
                  <c:v>18.8479</c:v>
                </c:pt>
                <c:pt idx="686">
                  <c:v>18.8682</c:v>
                </c:pt>
                <c:pt idx="687">
                  <c:v>18.8884</c:v>
                </c:pt>
                <c:pt idx="688">
                  <c:v>18.9087</c:v>
                </c:pt>
                <c:pt idx="689">
                  <c:v>18.9289</c:v>
                </c:pt>
                <c:pt idx="690">
                  <c:v>18.9492</c:v>
                </c:pt>
                <c:pt idx="691">
                  <c:v>18.9694</c:v>
                </c:pt>
                <c:pt idx="692">
                  <c:v>18.9896</c:v>
                </c:pt>
                <c:pt idx="693">
                  <c:v>19.0099</c:v>
                </c:pt>
                <c:pt idx="694">
                  <c:v>19.0301</c:v>
                </c:pt>
                <c:pt idx="695">
                  <c:v>19.0504</c:v>
                </c:pt>
                <c:pt idx="696">
                  <c:v>19.0706</c:v>
                </c:pt>
                <c:pt idx="697">
                  <c:v>19.0909</c:v>
                </c:pt>
                <c:pt idx="698">
                  <c:v>19.1111</c:v>
                </c:pt>
                <c:pt idx="699">
                  <c:v>19.1313</c:v>
                </c:pt>
                <c:pt idx="700">
                  <c:v>19.1516</c:v>
                </c:pt>
                <c:pt idx="701">
                  <c:v>19.1718</c:v>
                </c:pt>
                <c:pt idx="702">
                  <c:v>19.1921</c:v>
                </c:pt>
                <c:pt idx="703">
                  <c:v>19.2123</c:v>
                </c:pt>
                <c:pt idx="704">
                  <c:v>19.2326</c:v>
                </c:pt>
                <c:pt idx="705">
                  <c:v>19.2528</c:v>
                </c:pt>
                <c:pt idx="706">
                  <c:v>19.273</c:v>
                </c:pt>
                <c:pt idx="707">
                  <c:v>19.2933</c:v>
                </c:pt>
                <c:pt idx="708">
                  <c:v>19.3135</c:v>
                </c:pt>
                <c:pt idx="709">
                  <c:v>19.3338</c:v>
                </c:pt>
                <c:pt idx="710">
                  <c:v>19.354</c:v>
                </c:pt>
                <c:pt idx="711">
                  <c:v>19.3743</c:v>
                </c:pt>
                <c:pt idx="712">
                  <c:v>19.3945</c:v>
                </c:pt>
                <c:pt idx="713">
                  <c:v>19.4147</c:v>
                </c:pt>
                <c:pt idx="714">
                  <c:v>19.435</c:v>
                </c:pt>
                <c:pt idx="715">
                  <c:v>19.4552</c:v>
                </c:pt>
                <c:pt idx="716">
                  <c:v>19.4755</c:v>
                </c:pt>
                <c:pt idx="717">
                  <c:v>19.4957</c:v>
                </c:pt>
                <c:pt idx="718">
                  <c:v>19.516</c:v>
                </c:pt>
                <c:pt idx="719">
                  <c:v>19.5362</c:v>
                </c:pt>
                <c:pt idx="720">
                  <c:v>19.5564</c:v>
                </c:pt>
                <c:pt idx="721">
                  <c:v>19.5767</c:v>
                </c:pt>
                <c:pt idx="722">
                  <c:v>19.5969</c:v>
                </c:pt>
                <c:pt idx="723">
                  <c:v>19.6172</c:v>
                </c:pt>
                <c:pt idx="724">
                  <c:v>19.6374</c:v>
                </c:pt>
                <c:pt idx="725">
                  <c:v>19.6577</c:v>
                </c:pt>
                <c:pt idx="726">
                  <c:v>19.6779</c:v>
                </c:pt>
                <c:pt idx="727">
                  <c:v>19.6981</c:v>
                </c:pt>
                <c:pt idx="728">
                  <c:v>19.7184</c:v>
                </c:pt>
                <c:pt idx="729">
                  <c:v>19.7386</c:v>
                </c:pt>
                <c:pt idx="730">
                  <c:v>19.7589</c:v>
                </c:pt>
                <c:pt idx="731">
                  <c:v>19.7791</c:v>
                </c:pt>
                <c:pt idx="732">
                  <c:v>19.7994</c:v>
                </c:pt>
                <c:pt idx="733">
                  <c:v>19.8196</c:v>
                </c:pt>
                <c:pt idx="734">
                  <c:v>19.8398</c:v>
                </c:pt>
                <c:pt idx="735">
                  <c:v>19.8601</c:v>
                </c:pt>
                <c:pt idx="736">
                  <c:v>19.8803</c:v>
                </c:pt>
                <c:pt idx="737">
                  <c:v>19.9006</c:v>
                </c:pt>
                <c:pt idx="738">
                  <c:v>19.9208</c:v>
                </c:pt>
                <c:pt idx="739">
                  <c:v>19.9411</c:v>
                </c:pt>
                <c:pt idx="740">
                  <c:v>19.9613</c:v>
                </c:pt>
                <c:pt idx="741">
                  <c:v>19.9815</c:v>
                </c:pt>
                <c:pt idx="742">
                  <c:v>20.0018</c:v>
                </c:pt>
                <c:pt idx="743">
                  <c:v>20.022</c:v>
                </c:pt>
                <c:pt idx="744">
                  <c:v>20.0423</c:v>
                </c:pt>
                <c:pt idx="745">
                  <c:v>20.0625</c:v>
                </c:pt>
                <c:pt idx="746">
                  <c:v>20.0828</c:v>
                </c:pt>
                <c:pt idx="747">
                  <c:v>20.103</c:v>
                </c:pt>
                <c:pt idx="748">
                  <c:v>20.1232</c:v>
                </c:pt>
                <c:pt idx="749">
                  <c:v>20.1435</c:v>
                </c:pt>
                <c:pt idx="750">
                  <c:v>20.1637</c:v>
                </c:pt>
                <c:pt idx="751">
                  <c:v>20.184</c:v>
                </c:pt>
                <c:pt idx="752">
                  <c:v>20.2042</c:v>
                </c:pt>
                <c:pt idx="753">
                  <c:v>20.2245</c:v>
                </c:pt>
                <c:pt idx="754">
                  <c:v>20.2447</c:v>
                </c:pt>
                <c:pt idx="755">
                  <c:v>20.2649</c:v>
                </c:pt>
                <c:pt idx="756">
                  <c:v>20.2852</c:v>
                </c:pt>
                <c:pt idx="757">
                  <c:v>20.3054</c:v>
                </c:pt>
                <c:pt idx="758">
                  <c:v>20.3257</c:v>
                </c:pt>
                <c:pt idx="759">
                  <c:v>20.3459</c:v>
                </c:pt>
                <c:pt idx="760">
                  <c:v>20.3662</c:v>
                </c:pt>
                <c:pt idx="761">
                  <c:v>20.3864</c:v>
                </c:pt>
                <c:pt idx="762">
                  <c:v>20.4066</c:v>
                </c:pt>
                <c:pt idx="763">
                  <c:v>20.4269</c:v>
                </c:pt>
                <c:pt idx="764">
                  <c:v>20.4471</c:v>
                </c:pt>
                <c:pt idx="765">
                  <c:v>20.4674</c:v>
                </c:pt>
                <c:pt idx="766">
                  <c:v>20.4876</c:v>
                </c:pt>
                <c:pt idx="767">
                  <c:v>20.5079</c:v>
                </c:pt>
                <c:pt idx="768">
                  <c:v>20.5281</c:v>
                </c:pt>
                <c:pt idx="769">
                  <c:v>20.5483</c:v>
                </c:pt>
                <c:pt idx="770">
                  <c:v>20.5686</c:v>
                </c:pt>
                <c:pt idx="771">
                  <c:v>20.5888</c:v>
                </c:pt>
                <c:pt idx="772">
                  <c:v>20.6091</c:v>
                </c:pt>
                <c:pt idx="773">
                  <c:v>20.6293</c:v>
                </c:pt>
                <c:pt idx="774">
                  <c:v>20.6496</c:v>
                </c:pt>
                <c:pt idx="775">
                  <c:v>20.6698</c:v>
                </c:pt>
                <c:pt idx="776">
                  <c:v>20.69</c:v>
                </c:pt>
                <c:pt idx="777">
                  <c:v>20.7103</c:v>
                </c:pt>
                <c:pt idx="778">
                  <c:v>20.7305</c:v>
                </c:pt>
                <c:pt idx="779">
                  <c:v>20.7508</c:v>
                </c:pt>
                <c:pt idx="780">
                  <c:v>20.771</c:v>
                </c:pt>
                <c:pt idx="781">
                  <c:v>20.7913</c:v>
                </c:pt>
                <c:pt idx="782">
                  <c:v>20.8115</c:v>
                </c:pt>
                <c:pt idx="783">
                  <c:v>20.8317</c:v>
                </c:pt>
                <c:pt idx="784">
                  <c:v>20.852</c:v>
                </c:pt>
                <c:pt idx="785">
                  <c:v>20.8722</c:v>
                </c:pt>
                <c:pt idx="786">
                  <c:v>20.8925</c:v>
                </c:pt>
                <c:pt idx="787">
                  <c:v>20.9127</c:v>
                </c:pt>
                <c:pt idx="788">
                  <c:v>20.933</c:v>
                </c:pt>
                <c:pt idx="789">
                  <c:v>20.9532</c:v>
                </c:pt>
                <c:pt idx="790">
                  <c:v>20.9734</c:v>
                </c:pt>
                <c:pt idx="791">
                  <c:v>20.9937</c:v>
                </c:pt>
                <c:pt idx="792">
                  <c:v>21.0139</c:v>
                </c:pt>
                <c:pt idx="793">
                  <c:v>21.0342</c:v>
                </c:pt>
                <c:pt idx="794">
                  <c:v>21.0544</c:v>
                </c:pt>
                <c:pt idx="795">
                  <c:v>21.0747</c:v>
                </c:pt>
                <c:pt idx="796">
                  <c:v>21.0949</c:v>
                </c:pt>
                <c:pt idx="797">
                  <c:v>21.1151</c:v>
                </c:pt>
                <c:pt idx="798">
                  <c:v>21.1354</c:v>
                </c:pt>
                <c:pt idx="799">
                  <c:v>21.1556</c:v>
                </c:pt>
                <c:pt idx="800">
                  <c:v>21.1759</c:v>
                </c:pt>
                <c:pt idx="801">
                  <c:v>21.1961</c:v>
                </c:pt>
                <c:pt idx="802">
                  <c:v>21.2164</c:v>
                </c:pt>
                <c:pt idx="803">
                  <c:v>21.2366</c:v>
                </c:pt>
                <c:pt idx="804">
                  <c:v>21.2568</c:v>
                </c:pt>
                <c:pt idx="805">
                  <c:v>21.2771</c:v>
                </c:pt>
                <c:pt idx="806">
                  <c:v>21.2973</c:v>
                </c:pt>
                <c:pt idx="807">
                  <c:v>21.3176</c:v>
                </c:pt>
                <c:pt idx="808">
                  <c:v>21.3378</c:v>
                </c:pt>
                <c:pt idx="809">
                  <c:v>21.3581</c:v>
                </c:pt>
                <c:pt idx="810">
                  <c:v>21.3783</c:v>
                </c:pt>
                <c:pt idx="811">
                  <c:v>21.3985</c:v>
                </c:pt>
                <c:pt idx="812">
                  <c:v>21.4188</c:v>
                </c:pt>
                <c:pt idx="813">
                  <c:v>21.439</c:v>
                </c:pt>
                <c:pt idx="814">
                  <c:v>21.4593</c:v>
                </c:pt>
                <c:pt idx="815">
                  <c:v>21.4795</c:v>
                </c:pt>
                <c:pt idx="816">
                  <c:v>21.4998</c:v>
                </c:pt>
                <c:pt idx="817">
                  <c:v>21.52</c:v>
                </c:pt>
                <c:pt idx="818">
                  <c:v>21.5402</c:v>
                </c:pt>
                <c:pt idx="819">
                  <c:v>21.5605</c:v>
                </c:pt>
                <c:pt idx="820">
                  <c:v>21.5807</c:v>
                </c:pt>
                <c:pt idx="821">
                  <c:v>21.601</c:v>
                </c:pt>
                <c:pt idx="822">
                  <c:v>21.6212</c:v>
                </c:pt>
                <c:pt idx="823">
                  <c:v>21.6415</c:v>
                </c:pt>
                <c:pt idx="824">
                  <c:v>21.6617</c:v>
                </c:pt>
                <c:pt idx="825">
                  <c:v>21.6819</c:v>
                </c:pt>
                <c:pt idx="826">
                  <c:v>21.7022</c:v>
                </c:pt>
                <c:pt idx="827">
                  <c:v>21.7224</c:v>
                </c:pt>
                <c:pt idx="828">
                  <c:v>21.7427</c:v>
                </c:pt>
                <c:pt idx="829">
                  <c:v>21.7629</c:v>
                </c:pt>
                <c:pt idx="830">
                  <c:v>21.7832</c:v>
                </c:pt>
                <c:pt idx="831">
                  <c:v>21.8034</c:v>
                </c:pt>
                <c:pt idx="832">
                  <c:v>21.8236</c:v>
                </c:pt>
                <c:pt idx="833">
                  <c:v>21.8439</c:v>
                </c:pt>
                <c:pt idx="834">
                  <c:v>21.8641</c:v>
                </c:pt>
                <c:pt idx="835">
                  <c:v>21.8844</c:v>
                </c:pt>
                <c:pt idx="836">
                  <c:v>21.9046</c:v>
                </c:pt>
                <c:pt idx="837">
                  <c:v>21.9249</c:v>
                </c:pt>
                <c:pt idx="838">
                  <c:v>21.9451</c:v>
                </c:pt>
                <c:pt idx="839">
                  <c:v>21.9653</c:v>
                </c:pt>
                <c:pt idx="840">
                  <c:v>21.9856</c:v>
                </c:pt>
                <c:pt idx="841">
                  <c:v>22.0058</c:v>
                </c:pt>
                <c:pt idx="842">
                  <c:v>22.0261</c:v>
                </c:pt>
                <c:pt idx="843">
                  <c:v>22.0463</c:v>
                </c:pt>
                <c:pt idx="844">
                  <c:v>22.0666</c:v>
                </c:pt>
                <c:pt idx="845">
                  <c:v>22.0868</c:v>
                </c:pt>
                <c:pt idx="846">
                  <c:v>22.107</c:v>
                </c:pt>
                <c:pt idx="847">
                  <c:v>22.1273</c:v>
                </c:pt>
                <c:pt idx="848">
                  <c:v>22.1475</c:v>
                </c:pt>
                <c:pt idx="849">
                  <c:v>22.1678</c:v>
                </c:pt>
                <c:pt idx="850">
                  <c:v>22.188</c:v>
                </c:pt>
                <c:pt idx="851">
                  <c:v>22.2083</c:v>
                </c:pt>
                <c:pt idx="852">
                  <c:v>22.2285</c:v>
                </c:pt>
                <c:pt idx="853">
                  <c:v>22.2487</c:v>
                </c:pt>
                <c:pt idx="854">
                  <c:v>22.269</c:v>
                </c:pt>
                <c:pt idx="855">
                  <c:v>22.2892</c:v>
                </c:pt>
                <c:pt idx="856">
                  <c:v>22.3095</c:v>
                </c:pt>
                <c:pt idx="857">
                  <c:v>22.3297</c:v>
                </c:pt>
                <c:pt idx="858">
                  <c:v>22.35</c:v>
                </c:pt>
                <c:pt idx="859">
                  <c:v>22.3702</c:v>
                </c:pt>
                <c:pt idx="860">
                  <c:v>22.3904</c:v>
                </c:pt>
                <c:pt idx="861">
                  <c:v>22.4107</c:v>
                </c:pt>
                <c:pt idx="862">
                  <c:v>22.4309</c:v>
                </c:pt>
                <c:pt idx="863">
                  <c:v>22.4512</c:v>
                </c:pt>
                <c:pt idx="864">
                  <c:v>22.4714</c:v>
                </c:pt>
                <c:pt idx="865">
                  <c:v>22.4917</c:v>
                </c:pt>
                <c:pt idx="866">
                  <c:v>22.5119</c:v>
                </c:pt>
                <c:pt idx="867">
                  <c:v>22.5321</c:v>
                </c:pt>
                <c:pt idx="868">
                  <c:v>22.5524</c:v>
                </c:pt>
                <c:pt idx="869">
                  <c:v>22.5726</c:v>
                </c:pt>
                <c:pt idx="870">
                  <c:v>22.5929</c:v>
                </c:pt>
                <c:pt idx="871">
                  <c:v>22.6131</c:v>
                </c:pt>
                <c:pt idx="872">
                  <c:v>22.6334</c:v>
                </c:pt>
                <c:pt idx="873">
                  <c:v>22.6536</c:v>
                </c:pt>
                <c:pt idx="874">
                  <c:v>22.6738</c:v>
                </c:pt>
                <c:pt idx="875">
                  <c:v>22.6941</c:v>
                </c:pt>
                <c:pt idx="876">
                  <c:v>22.7143</c:v>
                </c:pt>
                <c:pt idx="877">
                  <c:v>22.7346</c:v>
                </c:pt>
                <c:pt idx="878">
                  <c:v>22.7548</c:v>
                </c:pt>
                <c:pt idx="879">
                  <c:v>22.7751</c:v>
                </c:pt>
                <c:pt idx="880">
                  <c:v>22.7953</c:v>
                </c:pt>
                <c:pt idx="881">
                  <c:v>22.8155</c:v>
                </c:pt>
                <c:pt idx="882">
                  <c:v>22.8358</c:v>
                </c:pt>
                <c:pt idx="883">
                  <c:v>22.856</c:v>
                </c:pt>
                <c:pt idx="884">
                  <c:v>22.8763</c:v>
                </c:pt>
                <c:pt idx="885">
                  <c:v>22.8965</c:v>
                </c:pt>
                <c:pt idx="886">
                  <c:v>22.9168</c:v>
                </c:pt>
                <c:pt idx="887">
                  <c:v>22.937</c:v>
                </c:pt>
                <c:pt idx="888">
                  <c:v>22.9572</c:v>
                </c:pt>
                <c:pt idx="889">
                  <c:v>22.9775</c:v>
                </c:pt>
                <c:pt idx="890">
                  <c:v>22.9977</c:v>
                </c:pt>
                <c:pt idx="891">
                  <c:v>23.018</c:v>
                </c:pt>
                <c:pt idx="892">
                  <c:v>23.0382</c:v>
                </c:pt>
                <c:pt idx="893">
                  <c:v>23.0585</c:v>
                </c:pt>
                <c:pt idx="894">
                  <c:v>23.0787</c:v>
                </c:pt>
                <c:pt idx="895">
                  <c:v>23.0989</c:v>
                </c:pt>
                <c:pt idx="896">
                  <c:v>23.1192</c:v>
                </c:pt>
                <c:pt idx="897">
                  <c:v>23.1394</c:v>
                </c:pt>
                <c:pt idx="898">
                  <c:v>23.1597</c:v>
                </c:pt>
                <c:pt idx="899">
                  <c:v>23.1799</c:v>
                </c:pt>
                <c:pt idx="900">
                  <c:v>23.2002</c:v>
                </c:pt>
                <c:pt idx="901">
                  <c:v>23.2204</c:v>
                </c:pt>
                <c:pt idx="902">
                  <c:v>23.2406</c:v>
                </c:pt>
                <c:pt idx="903">
                  <c:v>23.2609</c:v>
                </c:pt>
                <c:pt idx="904">
                  <c:v>23.2811</c:v>
                </c:pt>
                <c:pt idx="905">
                  <c:v>23.3014</c:v>
                </c:pt>
                <c:pt idx="906">
                  <c:v>23.3216</c:v>
                </c:pt>
                <c:pt idx="907">
                  <c:v>23.3419</c:v>
                </c:pt>
                <c:pt idx="908">
                  <c:v>23.3621</c:v>
                </c:pt>
                <c:pt idx="909">
                  <c:v>23.3823</c:v>
                </c:pt>
                <c:pt idx="910">
                  <c:v>23.4026</c:v>
                </c:pt>
                <c:pt idx="911">
                  <c:v>23.4228</c:v>
                </c:pt>
                <c:pt idx="912">
                  <c:v>23.4431</c:v>
                </c:pt>
                <c:pt idx="913">
                  <c:v>23.4633</c:v>
                </c:pt>
                <c:pt idx="914">
                  <c:v>23.4836</c:v>
                </c:pt>
                <c:pt idx="915">
                  <c:v>23.5038</c:v>
                </c:pt>
                <c:pt idx="916">
                  <c:v>23.524</c:v>
                </c:pt>
                <c:pt idx="917">
                  <c:v>23.5443</c:v>
                </c:pt>
                <c:pt idx="918">
                  <c:v>23.5645</c:v>
                </c:pt>
                <c:pt idx="919">
                  <c:v>23.5848</c:v>
                </c:pt>
                <c:pt idx="920">
                  <c:v>23.605</c:v>
                </c:pt>
                <c:pt idx="921">
                  <c:v>23.6253</c:v>
                </c:pt>
                <c:pt idx="922">
                  <c:v>23.6455</c:v>
                </c:pt>
                <c:pt idx="923">
                  <c:v>23.6657</c:v>
                </c:pt>
                <c:pt idx="924">
                  <c:v>23.686</c:v>
                </c:pt>
                <c:pt idx="925">
                  <c:v>23.7062</c:v>
                </c:pt>
                <c:pt idx="926">
                  <c:v>23.7265</c:v>
                </c:pt>
                <c:pt idx="927">
                  <c:v>23.7467</c:v>
                </c:pt>
                <c:pt idx="928">
                  <c:v>23.767</c:v>
                </c:pt>
                <c:pt idx="929">
                  <c:v>23.7872</c:v>
                </c:pt>
                <c:pt idx="930">
                  <c:v>23.8074</c:v>
                </c:pt>
                <c:pt idx="931">
                  <c:v>23.8277</c:v>
                </c:pt>
                <c:pt idx="932">
                  <c:v>23.8479</c:v>
                </c:pt>
                <c:pt idx="933">
                  <c:v>23.8682</c:v>
                </c:pt>
                <c:pt idx="934">
                  <c:v>23.8884</c:v>
                </c:pt>
                <c:pt idx="935">
                  <c:v>23.9087</c:v>
                </c:pt>
                <c:pt idx="936">
                  <c:v>23.9289</c:v>
                </c:pt>
                <c:pt idx="937">
                  <c:v>23.9491</c:v>
                </c:pt>
                <c:pt idx="938">
                  <c:v>23.9694</c:v>
                </c:pt>
                <c:pt idx="939">
                  <c:v>23.9896</c:v>
                </c:pt>
                <c:pt idx="940">
                  <c:v>24.0099</c:v>
                </c:pt>
                <c:pt idx="941">
                  <c:v>24.0301</c:v>
                </c:pt>
                <c:pt idx="942">
                  <c:v>24.0504</c:v>
                </c:pt>
                <c:pt idx="943">
                  <c:v>24.0706</c:v>
                </c:pt>
                <c:pt idx="944">
                  <c:v>24.0908</c:v>
                </c:pt>
                <c:pt idx="945">
                  <c:v>24.1111</c:v>
                </c:pt>
                <c:pt idx="946">
                  <c:v>24.1313</c:v>
                </c:pt>
                <c:pt idx="947">
                  <c:v>24.1516</c:v>
                </c:pt>
                <c:pt idx="948">
                  <c:v>24.1718</c:v>
                </c:pt>
                <c:pt idx="949">
                  <c:v>24.1921</c:v>
                </c:pt>
                <c:pt idx="950">
                  <c:v>24.2123</c:v>
                </c:pt>
                <c:pt idx="951">
                  <c:v>24.2325</c:v>
                </c:pt>
                <c:pt idx="952">
                  <c:v>24.2528</c:v>
                </c:pt>
                <c:pt idx="953">
                  <c:v>24.273</c:v>
                </c:pt>
                <c:pt idx="954">
                  <c:v>24.2933</c:v>
                </c:pt>
                <c:pt idx="955">
                  <c:v>24.3135</c:v>
                </c:pt>
                <c:pt idx="956">
                  <c:v>24.3338</c:v>
                </c:pt>
                <c:pt idx="957">
                  <c:v>24.354</c:v>
                </c:pt>
                <c:pt idx="958">
                  <c:v>24.3742</c:v>
                </c:pt>
                <c:pt idx="959">
                  <c:v>24.3945</c:v>
                </c:pt>
                <c:pt idx="960">
                  <c:v>24.4147</c:v>
                </c:pt>
                <c:pt idx="961">
                  <c:v>24.435</c:v>
                </c:pt>
                <c:pt idx="962">
                  <c:v>24.4552</c:v>
                </c:pt>
                <c:pt idx="963">
                  <c:v>24.4755</c:v>
                </c:pt>
                <c:pt idx="964">
                  <c:v>24.4957</c:v>
                </c:pt>
                <c:pt idx="965">
                  <c:v>24.5159</c:v>
                </c:pt>
                <c:pt idx="966">
                  <c:v>24.5362</c:v>
                </c:pt>
                <c:pt idx="967">
                  <c:v>24.5564</c:v>
                </c:pt>
                <c:pt idx="968">
                  <c:v>24.5767</c:v>
                </c:pt>
                <c:pt idx="969">
                  <c:v>24.5969</c:v>
                </c:pt>
                <c:pt idx="970">
                  <c:v>24.6171</c:v>
                </c:pt>
                <c:pt idx="971">
                  <c:v>24.6374</c:v>
                </c:pt>
                <c:pt idx="972">
                  <c:v>24.6576</c:v>
                </c:pt>
                <c:pt idx="973">
                  <c:v>24.6779</c:v>
                </c:pt>
                <c:pt idx="974">
                  <c:v>24.6981</c:v>
                </c:pt>
                <c:pt idx="975">
                  <c:v>24.7184</c:v>
                </c:pt>
                <c:pt idx="976">
                  <c:v>24.7386</c:v>
                </c:pt>
                <c:pt idx="977">
                  <c:v>24.7588</c:v>
                </c:pt>
                <c:pt idx="978">
                  <c:v>24.7791</c:v>
                </c:pt>
                <c:pt idx="979">
                  <c:v>24.7993</c:v>
                </c:pt>
                <c:pt idx="980">
                  <c:v>24.8196</c:v>
                </c:pt>
                <c:pt idx="981">
                  <c:v>24.8398</c:v>
                </c:pt>
                <c:pt idx="982">
                  <c:v>24.8601</c:v>
                </c:pt>
                <c:pt idx="983">
                  <c:v>24.8803</c:v>
                </c:pt>
                <c:pt idx="984">
                  <c:v>24.9005</c:v>
                </c:pt>
                <c:pt idx="985">
                  <c:v>24.9208</c:v>
                </c:pt>
                <c:pt idx="986">
                  <c:v>24.941</c:v>
                </c:pt>
                <c:pt idx="987">
                  <c:v>24.9613</c:v>
                </c:pt>
                <c:pt idx="988">
                  <c:v>24.9815</c:v>
                </c:pt>
                <c:pt idx="989">
                  <c:v>25.0018</c:v>
                </c:pt>
                <c:pt idx="990">
                  <c:v>25.022</c:v>
                </c:pt>
                <c:pt idx="991">
                  <c:v>25.0422</c:v>
                </c:pt>
                <c:pt idx="992">
                  <c:v>25.0625</c:v>
                </c:pt>
                <c:pt idx="993">
                  <c:v>25.0827</c:v>
                </c:pt>
                <c:pt idx="994">
                  <c:v>25.103</c:v>
                </c:pt>
                <c:pt idx="995">
                  <c:v>25.1232</c:v>
                </c:pt>
                <c:pt idx="996">
                  <c:v>25.1435</c:v>
                </c:pt>
                <c:pt idx="997">
                  <c:v>25.1637</c:v>
                </c:pt>
                <c:pt idx="998">
                  <c:v>25.1839</c:v>
                </c:pt>
                <c:pt idx="999">
                  <c:v>25.2042</c:v>
                </c:pt>
                <c:pt idx="1000">
                  <c:v>25.2244</c:v>
                </c:pt>
                <c:pt idx="1001">
                  <c:v>25.2447</c:v>
                </c:pt>
                <c:pt idx="1002">
                  <c:v>25.2649</c:v>
                </c:pt>
                <c:pt idx="1003">
                  <c:v>25.2852</c:v>
                </c:pt>
                <c:pt idx="1004">
                  <c:v>25.3054</c:v>
                </c:pt>
                <c:pt idx="1005">
                  <c:v>25.3256</c:v>
                </c:pt>
                <c:pt idx="1006">
                  <c:v>25.3459</c:v>
                </c:pt>
                <c:pt idx="1007">
                  <c:v>25.3661</c:v>
                </c:pt>
                <c:pt idx="1008">
                  <c:v>25.3864</c:v>
                </c:pt>
                <c:pt idx="1009">
                  <c:v>25.4066</c:v>
                </c:pt>
                <c:pt idx="1010">
                  <c:v>25.4269</c:v>
                </c:pt>
                <c:pt idx="1011">
                  <c:v>25.4471</c:v>
                </c:pt>
                <c:pt idx="1012">
                  <c:v>25.4673</c:v>
                </c:pt>
                <c:pt idx="1013">
                  <c:v>25.4876</c:v>
                </c:pt>
                <c:pt idx="1014">
                  <c:v>25.5078</c:v>
                </c:pt>
                <c:pt idx="1015">
                  <c:v>25.5281</c:v>
                </c:pt>
                <c:pt idx="1016">
                  <c:v>25.5483</c:v>
                </c:pt>
                <c:pt idx="1017">
                  <c:v>25.5686</c:v>
                </c:pt>
                <c:pt idx="1018">
                  <c:v>25.5888</c:v>
                </c:pt>
                <c:pt idx="1019">
                  <c:v>25.609</c:v>
                </c:pt>
                <c:pt idx="1020">
                  <c:v>25.6293</c:v>
                </c:pt>
                <c:pt idx="1021">
                  <c:v>25.6495</c:v>
                </c:pt>
                <c:pt idx="1022">
                  <c:v>25.6698</c:v>
                </c:pt>
                <c:pt idx="1023">
                  <c:v>25.69</c:v>
                </c:pt>
                <c:pt idx="1024">
                  <c:v>25.7103</c:v>
                </c:pt>
                <c:pt idx="1025">
                  <c:v>25.7305</c:v>
                </c:pt>
                <c:pt idx="1026">
                  <c:v>25.7507</c:v>
                </c:pt>
                <c:pt idx="1027">
                  <c:v>25.771</c:v>
                </c:pt>
                <c:pt idx="1028">
                  <c:v>25.7912</c:v>
                </c:pt>
                <c:pt idx="1029">
                  <c:v>25.8115</c:v>
                </c:pt>
                <c:pt idx="1030">
                  <c:v>25.8317</c:v>
                </c:pt>
                <c:pt idx="1031">
                  <c:v>25.852</c:v>
                </c:pt>
                <c:pt idx="1032">
                  <c:v>25.8722</c:v>
                </c:pt>
                <c:pt idx="1033">
                  <c:v>25.8924</c:v>
                </c:pt>
                <c:pt idx="1034">
                  <c:v>25.9127</c:v>
                </c:pt>
                <c:pt idx="1035">
                  <c:v>25.9329</c:v>
                </c:pt>
                <c:pt idx="1036">
                  <c:v>25.9532</c:v>
                </c:pt>
                <c:pt idx="1037">
                  <c:v>25.9734</c:v>
                </c:pt>
                <c:pt idx="1038">
                  <c:v>25.9937</c:v>
                </c:pt>
                <c:pt idx="1039">
                  <c:v>26.0139</c:v>
                </c:pt>
                <c:pt idx="1040">
                  <c:v>26.0341</c:v>
                </c:pt>
                <c:pt idx="1041">
                  <c:v>26.0544</c:v>
                </c:pt>
                <c:pt idx="1042">
                  <c:v>26.0746</c:v>
                </c:pt>
                <c:pt idx="1043">
                  <c:v>26.0949</c:v>
                </c:pt>
                <c:pt idx="1044">
                  <c:v>26.1151</c:v>
                </c:pt>
                <c:pt idx="1045">
                  <c:v>26.1354</c:v>
                </c:pt>
                <c:pt idx="1046">
                  <c:v>26.1556</c:v>
                </c:pt>
                <c:pt idx="1047">
                  <c:v>26.1758</c:v>
                </c:pt>
                <c:pt idx="1048">
                  <c:v>26.1961</c:v>
                </c:pt>
                <c:pt idx="1049">
                  <c:v>26.2163</c:v>
                </c:pt>
                <c:pt idx="1050">
                  <c:v>26.2366</c:v>
                </c:pt>
                <c:pt idx="1051">
                  <c:v>26.2568</c:v>
                </c:pt>
                <c:pt idx="1052">
                  <c:v>26.2771</c:v>
                </c:pt>
                <c:pt idx="1053">
                  <c:v>26.2973</c:v>
                </c:pt>
                <c:pt idx="1054">
                  <c:v>26.3175</c:v>
                </c:pt>
                <c:pt idx="1055">
                  <c:v>26.3378</c:v>
                </c:pt>
                <c:pt idx="1056">
                  <c:v>26.358</c:v>
                </c:pt>
                <c:pt idx="1057">
                  <c:v>26.3783</c:v>
                </c:pt>
                <c:pt idx="1058">
                  <c:v>26.3985</c:v>
                </c:pt>
                <c:pt idx="1059">
                  <c:v>26.4188</c:v>
                </c:pt>
                <c:pt idx="1060">
                  <c:v>26.439</c:v>
                </c:pt>
                <c:pt idx="1061">
                  <c:v>26.4592</c:v>
                </c:pt>
                <c:pt idx="1062">
                  <c:v>26.4795</c:v>
                </c:pt>
                <c:pt idx="1063">
                  <c:v>26.4997</c:v>
                </c:pt>
                <c:pt idx="1064">
                  <c:v>26.52</c:v>
                </c:pt>
                <c:pt idx="1065">
                  <c:v>26.5402</c:v>
                </c:pt>
                <c:pt idx="1066">
                  <c:v>26.5605</c:v>
                </c:pt>
                <c:pt idx="1067">
                  <c:v>26.5807</c:v>
                </c:pt>
                <c:pt idx="1068">
                  <c:v>26.6009</c:v>
                </c:pt>
                <c:pt idx="1069">
                  <c:v>26.6212</c:v>
                </c:pt>
                <c:pt idx="1070">
                  <c:v>26.6414</c:v>
                </c:pt>
                <c:pt idx="1071">
                  <c:v>26.6617</c:v>
                </c:pt>
                <c:pt idx="1072">
                  <c:v>26.6819</c:v>
                </c:pt>
                <c:pt idx="1073">
                  <c:v>26.7022</c:v>
                </c:pt>
                <c:pt idx="1074">
                  <c:v>26.7224</c:v>
                </c:pt>
                <c:pt idx="1075">
                  <c:v>26.7426</c:v>
                </c:pt>
                <c:pt idx="1076">
                  <c:v>26.7629</c:v>
                </c:pt>
                <c:pt idx="1077">
                  <c:v>26.7831</c:v>
                </c:pt>
                <c:pt idx="1078">
                  <c:v>26.8034</c:v>
                </c:pt>
                <c:pt idx="1079">
                  <c:v>26.8236</c:v>
                </c:pt>
                <c:pt idx="1080">
                  <c:v>26.8439</c:v>
                </c:pt>
                <c:pt idx="1081">
                  <c:v>26.8641</c:v>
                </c:pt>
                <c:pt idx="1082">
                  <c:v>26.8843</c:v>
                </c:pt>
                <c:pt idx="1083">
                  <c:v>26.9046</c:v>
                </c:pt>
                <c:pt idx="1084">
                  <c:v>26.9248</c:v>
                </c:pt>
                <c:pt idx="1085">
                  <c:v>26.9451</c:v>
                </c:pt>
                <c:pt idx="1086">
                  <c:v>26.9653</c:v>
                </c:pt>
                <c:pt idx="1087">
                  <c:v>26.9856</c:v>
                </c:pt>
                <c:pt idx="1088">
                  <c:v>27.0058</c:v>
                </c:pt>
                <c:pt idx="1089">
                  <c:v>27.026</c:v>
                </c:pt>
                <c:pt idx="1090">
                  <c:v>27.0463</c:v>
                </c:pt>
                <c:pt idx="1091">
                  <c:v>27.0665</c:v>
                </c:pt>
                <c:pt idx="1092">
                  <c:v>27.0868</c:v>
                </c:pt>
                <c:pt idx="1093">
                  <c:v>27.107</c:v>
                </c:pt>
                <c:pt idx="1094">
                  <c:v>27.1273</c:v>
                </c:pt>
                <c:pt idx="1095">
                  <c:v>27.1475</c:v>
                </c:pt>
                <c:pt idx="1096">
                  <c:v>27.1677</c:v>
                </c:pt>
                <c:pt idx="1097">
                  <c:v>27.188</c:v>
                </c:pt>
                <c:pt idx="1098">
                  <c:v>27.2082</c:v>
                </c:pt>
                <c:pt idx="1099">
                  <c:v>27.2285</c:v>
                </c:pt>
                <c:pt idx="1100">
                  <c:v>27.2487</c:v>
                </c:pt>
                <c:pt idx="1101">
                  <c:v>27.269</c:v>
                </c:pt>
                <c:pt idx="1102">
                  <c:v>27.2892</c:v>
                </c:pt>
                <c:pt idx="1103">
                  <c:v>27.3094</c:v>
                </c:pt>
                <c:pt idx="1104">
                  <c:v>27.3297</c:v>
                </c:pt>
                <c:pt idx="1105">
                  <c:v>27.3499</c:v>
                </c:pt>
                <c:pt idx="1106">
                  <c:v>27.3702</c:v>
                </c:pt>
                <c:pt idx="1107">
                  <c:v>27.3904</c:v>
                </c:pt>
                <c:pt idx="1108">
                  <c:v>27.4107</c:v>
                </c:pt>
                <c:pt idx="1109">
                  <c:v>27.4309</c:v>
                </c:pt>
                <c:pt idx="1110">
                  <c:v>27.4511</c:v>
                </c:pt>
                <c:pt idx="1111">
                  <c:v>27.4714</c:v>
                </c:pt>
                <c:pt idx="1112">
                  <c:v>27.4916</c:v>
                </c:pt>
                <c:pt idx="1113">
                  <c:v>27.5119</c:v>
                </c:pt>
                <c:pt idx="1114">
                  <c:v>27.5321</c:v>
                </c:pt>
                <c:pt idx="1115">
                  <c:v>27.5524</c:v>
                </c:pt>
                <c:pt idx="1116">
                  <c:v>27.5726</c:v>
                </c:pt>
                <c:pt idx="1117">
                  <c:v>27.5928</c:v>
                </c:pt>
                <c:pt idx="1118">
                  <c:v>27.6131</c:v>
                </c:pt>
                <c:pt idx="1119">
                  <c:v>27.6333</c:v>
                </c:pt>
                <c:pt idx="1120">
                  <c:v>27.6536</c:v>
                </c:pt>
                <c:pt idx="1121">
                  <c:v>27.6738</c:v>
                </c:pt>
                <c:pt idx="1122">
                  <c:v>27.6941</c:v>
                </c:pt>
                <c:pt idx="1123">
                  <c:v>27.7143</c:v>
                </c:pt>
                <c:pt idx="1124">
                  <c:v>27.7345</c:v>
                </c:pt>
                <c:pt idx="1125">
                  <c:v>27.7548</c:v>
                </c:pt>
                <c:pt idx="1126">
                  <c:v>27.775</c:v>
                </c:pt>
                <c:pt idx="1127">
                  <c:v>27.7953</c:v>
                </c:pt>
                <c:pt idx="1128">
                  <c:v>27.8155</c:v>
                </c:pt>
                <c:pt idx="1129">
                  <c:v>27.8358</c:v>
                </c:pt>
                <c:pt idx="1130">
                  <c:v>27.856</c:v>
                </c:pt>
                <c:pt idx="1131">
                  <c:v>27.8762</c:v>
                </c:pt>
                <c:pt idx="1132">
                  <c:v>27.8965</c:v>
                </c:pt>
                <c:pt idx="1133">
                  <c:v>27.9167</c:v>
                </c:pt>
                <c:pt idx="1134">
                  <c:v>27.937</c:v>
                </c:pt>
                <c:pt idx="1135">
                  <c:v>27.9572</c:v>
                </c:pt>
                <c:pt idx="1136">
                  <c:v>27.9775</c:v>
                </c:pt>
                <c:pt idx="1137">
                  <c:v>27.9977</c:v>
                </c:pt>
                <c:pt idx="1138">
                  <c:v>28.0179</c:v>
                </c:pt>
                <c:pt idx="1139">
                  <c:v>28.0382</c:v>
                </c:pt>
                <c:pt idx="1140">
                  <c:v>28.0584</c:v>
                </c:pt>
                <c:pt idx="1141">
                  <c:v>28.0787</c:v>
                </c:pt>
                <c:pt idx="1142">
                  <c:v>28.0989</c:v>
                </c:pt>
                <c:pt idx="1143">
                  <c:v>28.1192</c:v>
                </c:pt>
                <c:pt idx="1144">
                  <c:v>28.1394</c:v>
                </c:pt>
                <c:pt idx="1145">
                  <c:v>28.1596</c:v>
                </c:pt>
                <c:pt idx="1146">
                  <c:v>28.1799</c:v>
                </c:pt>
                <c:pt idx="1147">
                  <c:v>28.2001</c:v>
                </c:pt>
                <c:pt idx="1148">
                  <c:v>28.2204</c:v>
                </c:pt>
                <c:pt idx="1149">
                  <c:v>28.2406</c:v>
                </c:pt>
                <c:pt idx="1150">
                  <c:v>28.2609</c:v>
                </c:pt>
                <c:pt idx="1151">
                  <c:v>28.2811</c:v>
                </c:pt>
                <c:pt idx="1152">
                  <c:v>28.3013</c:v>
                </c:pt>
                <c:pt idx="1153">
                  <c:v>28.3216</c:v>
                </c:pt>
                <c:pt idx="1154">
                  <c:v>28.3418</c:v>
                </c:pt>
                <c:pt idx="1155">
                  <c:v>28.3621</c:v>
                </c:pt>
                <c:pt idx="1156">
                  <c:v>28.3823</c:v>
                </c:pt>
                <c:pt idx="1157">
                  <c:v>28.4026</c:v>
                </c:pt>
                <c:pt idx="1158">
                  <c:v>28.4228</c:v>
                </c:pt>
                <c:pt idx="1159">
                  <c:v>28.443</c:v>
                </c:pt>
                <c:pt idx="1160">
                  <c:v>28.4633</c:v>
                </c:pt>
                <c:pt idx="1161">
                  <c:v>28.4835</c:v>
                </c:pt>
                <c:pt idx="1162">
                  <c:v>28.5038</c:v>
                </c:pt>
                <c:pt idx="1163">
                  <c:v>28.524</c:v>
                </c:pt>
                <c:pt idx="1164">
                  <c:v>28.5443</c:v>
                </c:pt>
                <c:pt idx="1165">
                  <c:v>28.5645</c:v>
                </c:pt>
                <c:pt idx="1166">
                  <c:v>28.5847</c:v>
                </c:pt>
                <c:pt idx="1167">
                  <c:v>28.605</c:v>
                </c:pt>
                <c:pt idx="1168">
                  <c:v>28.6252</c:v>
                </c:pt>
                <c:pt idx="1169">
                  <c:v>28.6455</c:v>
                </c:pt>
                <c:pt idx="1170">
                  <c:v>28.6657</c:v>
                </c:pt>
                <c:pt idx="1171">
                  <c:v>28.686</c:v>
                </c:pt>
                <c:pt idx="1172">
                  <c:v>28.7062</c:v>
                </c:pt>
                <c:pt idx="1173">
                  <c:v>28.7264</c:v>
                </c:pt>
                <c:pt idx="1174">
                  <c:v>28.7467</c:v>
                </c:pt>
                <c:pt idx="1175">
                  <c:v>28.7669</c:v>
                </c:pt>
                <c:pt idx="1176">
                  <c:v>28.7872</c:v>
                </c:pt>
                <c:pt idx="1177">
                  <c:v>28.8074</c:v>
                </c:pt>
                <c:pt idx="1178">
                  <c:v>28.8277</c:v>
                </c:pt>
                <c:pt idx="1179">
                  <c:v>28.8479</c:v>
                </c:pt>
                <c:pt idx="1180">
                  <c:v>28.8681</c:v>
                </c:pt>
                <c:pt idx="1181">
                  <c:v>28.8884</c:v>
                </c:pt>
                <c:pt idx="1182">
                  <c:v>28.9086</c:v>
                </c:pt>
                <c:pt idx="1183">
                  <c:v>28.9289</c:v>
                </c:pt>
                <c:pt idx="1184">
                  <c:v>28.9491</c:v>
                </c:pt>
                <c:pt idx="1185">
                  <c:v>28.9694</c:v>
                </c:pt>
                <c:pt idx="1186">
                  <c:v>28.9896</c:v>
                </c:pt>
                <c:pt idx="1187">
                  <c:v>29.0098</c:v>
                </c:pt>
                <c:pt idx="1188">
                  <c:v>29.0301</c:v>
                </c:pt>
                <c:pt idx="1189">
                  <c:v>29.0503</c:v>
                </c:pt>
                <c:pt idx="1190">
                  <c:v>29.0706</c:v>
                </c:pt>
                <c:pt idx="1191">
                  <c:v>29.0908</c:v>
                </c:pt>
                <c:pt idx="1192">
                  <c:v>29.1111</c:v>
                </c:pt>
                <c:pt idx="1193">
                  <c:v>29.1313</c:v>
                </c:pt>
                <c:pt idx="1194">
                  <c:v>29.1515</c:v>
                </c:pt>
                <c:pt idx="1195">
                  <c:v>29.1718</c:v>
                </c:pt>
                <c:pt idx="1196">
                  <c:v>29.192</c:v>
                </c:pt>
                <c:pt idx="1197">
                  <c:v>29.2123</c:v>
                </c:pt>
                <c:pt idx="1198">
                  <c:v>29.2325</c:v>
                </c:pt>
                <c:pt idx="1199">
                  <c:v>29.2528</c:v>
                </c:pt>
                <c:pt idx="1200">
                  <c:v>29.273</c:v>
                </c:pt>
                <c:pt idx="1201">
                  <c:v>29.2932</c:v>
                </c:pt>
                <c:pt idx="1202">
                  <c:v>29.3135</c:v>
                </c:pt>
                <c:pt idx="1203">
                  <c:v>29.3337</c:v>
                </c:pt>
                <c:pt idx="1204">
                  <c:v>29.354</c:v>
                </c:pt>
                <c:pt idx="1205">
                  <c:v>29.3742</c:v>
                </c:pt>
                <c:pt idx="1206">
                  <c:v>29.3945</c:v>
                </c:pt>
                <c:pt idx="1207">
                  <c:v>29.4147</c:v>
                </c:pt>
                <c:pt idx="1208">
                  <c:v>29.4349</c:v>
                </c:pt>
                <c:pt idx="1209">
                  <c:v>29.4552</c:v>
                </c:pt>
                <c:pt idx="1210">
                  <c:v>29.4754</c:v>
                </c:pt>
                <c:pt idx="1211">
                  <c:v>29.4957</c:v>
                </c:pt>
                <c:pt idx="1212">
                  <c:v>29.5159</c:v>
                </c:pt>
                <c:pt idx="1213">
                  <c:v>29.5362</c:v>
                </c:pt>
                <c:pt idx="1214">
                  <c:v>29.5564</c:v>
                </c:pt>
                <c:pt idx="1215">
                  <c:v>29.5766</c:v>
                </c:pt>
                <c:pt idx="1216">
                  <c:v>29.5969</c:v>
                </c:pt>
                <c:pt idx="1217">
                  <c:v>29.6171</c:v>
                </c:pt>
                <c:pt idx="1218">
                  <c:v>29.6374</c:v>
                </c:pt>
                <c:pt idx="1219">
                  <c:v>29.6576</c:v>
                </c:pt>
                <c:pt idx="1220">
                  <c:v>29.6779</c:v>
                </c:pt>
                <c:pt idx="1221">
                  <c:v>29.6981</c:v>
                </c:pt>
                <c:pt idx="1222">
                  <c:v>29.7183</c:v>
                </c:pt>
                <c:pt idx="1223">
                  <c:v>29.7386</c:v>
                </c:pt>
                <c:pt idx="1224">
                  <c:v>29.7588</c:v>
                </c:pt>
                <c:pt idx="1225">
                  <c:v>29.7791</c:v>
                </c:pt>
                <c:pt idx="1226">
                  <c:v>29.7993</c:v>
                </c:pt>
                <c:pt idx="1227">
                  <c:v>29.8196</c:v>
                </c:pt>
                <c:pt idx="1228">
                  <c:v>29.8398</c:v>
                </c:pt>
                <c:pt idx="1229">
                  <c:v>29.86</c:v>
                </c:pt>
                <c:pt idx="1230">
                  <c:v>29.8803</c:v>
                </c:pt>
                <c:pt idx="1231">
                  <c:v>29.9005</c:v>
                </c:pt>
                <c:pt idx="1232">
                  <c:v>29.9208</c:v>
                </c:pt>
                <c:pt idx="1233">
                  <c:v>29.941</c:v>
                </c:pt>
                <c:pt idx="1234">
                  <c:v>29.9613</c:v>
                </c:pt>
                <c:pt idx="1235">
                  <c:v>29.9815</c:v>
                </c:pt>
                <c:pt idx="1236">
                  <c:v>30.0017</c:v>
                </c:pt>
              </c:strCache>
            </c:strRef>
          </c:xVal>
          <c:yVal>
            <c:numRef>
              <c:f>'20% EIEPO FCR wo HIU'!$B$2:$B$1382</c:f>
              <c:numCache>
                <c:formatCode>General</c:formatCode>
                <c:ptCount val="1381"/>
                <c:pt idx="0">
                  <c:v>3223</c:v>
                </c:pt>
                <c:pt idx="1">
                  <c:v>3346</c:v>
                </c:pt>
                <c:pt idx="2">
                  <c:v>3259</c:v>
                </c:pt>
                <c:pt idx="3">
                  <c:v>3293</c:v>
                </c:pt>
                <c:pt idx="4">
                  <c:v>3277</c:v>
                </c:pt>
                <c:pt idx="5">
                  <c:v>3149</c:v>
                </c:pt>
                <c:pt idx="6">
                  <c:v>3153</c:v>
                </c:pt>
                <c:pt idx="7">
                  <c:v>3143</c:v>
                </c:pt>
                <c:pt idx="8">
                  <c:v>3280</c:v>
                </c:pt>
                <c:pt idx="9">
                  <c:v>3183</c:v>
                </c:pt>
                <c:pt idx="10">
                  <c:v>3083</c:v>
                </c:pt>
                <c:pt idx="11">
                  <c:v>3175</c:v>
                </c:pt>
                <c:pt idx="12">
                  <c:v>3195</c:v>
                </c:pt>
                <c:pt idx="13">
                  <c:v>3181</c:v>
                </c:pt>
                <c:pt idx="14">
                  <c:v>3291</c:v>
                </c:pt>
                <c:pt idx="15">
                  <c:v>3097</c:v>
                </c:pt>
                <c:pt idx="16">
                  <c:v>3113</c:v>
                </c:pt>
                <c:pt idx="17">
                  <c:v>3118</c:v>
                </c:pt>
                <c:pt idx="18">
                  <c:v>3157</c:v>
                </c:pt>
                <c:pt idx="19">
                  <c:v>3062</c:v>
                </c:pt>
                <c:pt idx="20">
                  <c:v>3102</c:v>
                </c:pt>
                <c:pt idx="21">
                  <c:v>3057</c:v>
                </c:pt>
                <c:pt idx="22">
                  <c:v>3143</c:v>
                </c:pt>
                <c:pt idx="23">
                  <c:v>3030</c:v>
                </c:pt>
                <c:pt idx="24">
                  <c:v>3004</c:v>
                </c:pt>
                <c:pt idx="25">
                  <c:v>3005</c:v>
                </c:pt>
                <c:pt idx="26">
                  <c:v>3030</c:v>
                </c:pt>
                <c:pt idx="27">
                  <c:v>3001</c:v>
                </c:pt>
                <c:pt idx="28">
                  <c:v>3070</c:v>
                </c:pt>
                <c:pt idx="29">
                  <c:v>2967</c:v>
                </c:pt>
                <c:pt idx="30">
                  <c:v>2947</c:v>
                </c:pt>
                <c:pt idx="31">
                  <c:v>3066</c:v>
                </c:pt>
                <c:pt idx="32">
                  <c:v>2869</c:v>
                </c:pt>
                <c:pt idx="33">
                  <c:v>2967</c:v>
                </c:pt>
                <c:pt idx="34">
                  <c:v>2975</c:v>
                </c:pt>
                <c:pt idx="35">
                  <c:v>2940</c:v>
                </c:pt>
                <c:pt idx="36">
                  <c:v>2967</c:v>
                </c:pt>
                <c:pt idx="37">
                  <c:v>2902</c:v>
                </c:pt>
                <c:pt idx="38">
                  <c:v>3093</c:v>
                </c:pt>
                <c:pt idx="39">
                  <c:v>2880</c:v>
                </c:pt>
                <c:pt idx="40">
                  <c:v>2968</c:v>
                </c:pt>
                <c:pt idx="41">
                  <c:v>3020</c:v>
                </c:pt>
                <c:pt idx="42">
                  <c:v>3032</c:v>
                </c:pt>
                <c:pt idx="43">
                  <c:v>3057</c:v>
                </c:pt>
                <c:pt idx="44">
                  <c:v>3039</c:v>
                </c:pt>
                <c:pt idx="45">
                  <c:v>3119</c:v>
                </c:pt>
                <c:pt idx="46">
                  <c:v>3076</c:v>
                </c:pt>
                <c:pt idx="47">
                  <c:v>3280</c:v>
                </c:pt>
                <c:pt idx="48">
                  <c:v>3389</c:v>
                </c:pt>
                <c:pt idx="49">
                  <c:v>3354</c:v>
                </c:pt>
                <c:pt idx="50">
                  <c:v>3467</c:v>
                </c:pt>
                <c:pt idx="51">
                  <c:v>3548</c:v>
                </c:pt>
                <c:pt idx="52">
                  <c:v>3911</c:v>
                </c:pt>
                <c:pt idx="53">
                  <c:v>3932</c:v>
                </c:pt>
                <c:pt idx="54">
                  <c:v>4293</c:v>
                </c:pt>
                <c:pt idx="55">
                  <c:v>4476</c:v>
                </c:pt>
                <c:pt idx="56">
                  <c:v>4795</c:v>
                </c:pt>
                <c:pt idx="57">
                  <c:v>5343</c:v>
                </c:pt>
                <c:pt idx="58">
                  <c:v>5753</c:v>
                </c:pt>
                <c:pt idx="59">
                  <c:v>6209</c:v>
                </c:pt>
                <c:pt idx="60">
                  <c:v>6552</c:v>
                </c:pt>
                <c:pt idx="61">
                  <c:v>6791</c:v>
                </c:pt>
                <c:pt idx="62">
                  <c:v>6717</c:v>
                </c:pt>
                <c:pt idx="63">
                  <c:v>6720</c:v>
                </c:pt>
                <c:pt idx="64">
                  <c:v>6231</c:v>
                </c:pt>
                <c:pt idx="65">
                  <c:v>5344</c:v>
                </c:pt>
                <c:pt idx="66">
                  <c:v>4804</c:v>
                </c:pt>
                <c:pt idx="67">
                  <c:v>4252</c:v>
                </c:pt>
                <c:pt idx="68">
                  <c:v>3770</c:v>
                </c:pt>
                <c:pt idx="69">
                  <c:v>3556</c:v>
                </c:pt>
                <c:pt idx="70">
                  <c:v>3355</c:v>
                </c:pt>
                <c:pt idx="71">
                  <c:v>3199</c:v>
                </c:pt>
                <c:pt idx="72">
                  <c:v>3067</c:v>
                </c:pt>
                <c:pt idx="73">
                  <c:v>3056</c:v>
                </c:pt>
                <c:pt idx="74">
                  <c:v>2921</c:v>
                </c:pt>
                <c:pt idx="75">
                  <c:v>2889</c:v>
                </c:pt>
                <c:pt idx="76">
                  <c:v>2901</c:v>
                </c:pt>
                <c:pt idx="77">
                  <c:v>2901</c:v>
                </c:pt>
                <c:pt idx="78">
                  <c:v>2968</c:v>
                </c:pt>
                <c:pt idx="79">
                  <c:v>2781</c:v>
                </c:pt>
                <c:pt idx="80">
                  <c:v>2938</c:v>
                </c:pt>
                <c:pt idx="81">
                  <c:v>2889</c:v>
                </c:pt>
                <c:pt idx="82">
                  <c:v>2901</c:v>
                </c:pt>
                <c:pt idx="83">
                  <c:v>2787</c:v>
                </c:pt>
                <c:pt idx="84">
                  <c:v>2848</c:v>
                </c:pt>
                <c:pt idx="85">
                  <c:v>2818</c:v>
                </c:pt>
                <c:pt idx="86">
                  <c:v>2680</c:v>
                </c:pt>
                <c:pt idx="87">
                  <c:v>2796</c:v>
                </c:pt>
                <c:pt idx="88">
                  <c:v>2858</c:v>
                </c:pt>
                <c:pt idx="89">
                  <c:v>2767</c:v>
                </c:pt>
                <c:pt idx="90">
                  <c:v>2780</c:v>
                </c:pt>
                <c:pt idx="91">
                  <c:v>2733</c:v>
                </c:pt>
                <c:pt idx="92">
                  <c:v>2711</c:v>
                </c:pt>
                <c:pt idx="93">
                  <c:v>2749</c:v>
                </c:pt>
                <c:pt idx="94">
                  <c:v>2668</c:v>
                </c:pt>
                <c:pt idx="95">
                  <c:v>2703</c:v>
                </c:pt>
                <c:pt idx="96">
                  <c:v>2698</c:v>
                </c:pt>
                <c:pt idx="97">
                  <c:v>2734</c:v>
                </c:pt>
                <c:pt idx="98">
                  <c:v>2806</c:v>
                </c:pt>
                <c:pt idx="99">
                  <c:v>2758</c:v>
                </c:pt>
                <c:pt idx="100">
                  <c:v>2700</c:v>
                </c:pt>
                <c:pt idx="101">
                  <c:v>2680</c:v>
                </c:pt>
                <c:pt idx="102">
                  <c:v>2711</c:v>
                </c:pt>
                <c:pt idx="103">
                  <c:v>2650</c:v>
                </c:pt>
                <c:pt idx="104">
                  <c:v>2668</c:v>
                </c:pt>
                <c:pt idx="105">
                  <c:v>2735</c:v>
                </c:pt>
                <c:pt idx="106">
                  <c:v>2747</c:v>
                </c:pt>
                <c:pt idx="107">
                  <c:v>2770</c:v>
                </c:pt>
                <c:pt idx="108">
                  <c:v>2713</c:v>
                </c:pt>
                <c:pt idx="109">
                  <c:v>2655</c:v>
                </c:pt>
                <c:pt idx="110">
                  <c:v>2739</c:v>
                </c:pt>
                <c:pt idx="111">
                  <c:v>2588</c:v>
                </c:pt>
                <c:pt idx="112">
                  <c:v>2704</c:v>
                </c:pt>
                <c:pt idx="113">
                  <c:v>2706</c:v>
                </c:pt>
                <c:pt idx="114">
                  <c:v>2642</c:v>
                </c:pt>
                <c:pt idx="115">
                  <c:v>2686</c:v>
                </c:pt>
                <c:pt idx="116">
                  <c:v>2774</c:v>
                </c:pt>
                <c:pt idx="117">
                  <c:v>2631</c:v>
                </c:pt>
                <c:pt idx="118">
                  <c:v>2647</c:v>
                </c:pt>
                <c:pt idx="119">
                  <c:v>2565</c:v>
                </c:pt>
                <c:pt idx="120">
                  <c:v>2677</c:v>
                </c:pt>
                <c:pt idx="121">
                  <c:v>2773</c:v>
                </c:pt>
                <c:pt idx="122">
                  <c:v>2752</c:v>
                </c:pt>
                <c:pt idx="123">
                  <c:v>2728</c:v>
                </c:pt>
                <c:pt idx="124">
                  <c:v>2680</c:v>
                </c:pt>
                <c:pt idx="125">
                  <c:v>2603</c:v>
                </c:pt>
                <c:pt idx="126">
                  <c:v>2778</c:v>
                </c:pt>
                <c:pt idx="127">
                  <c:v>2719</c:v>
                </c:pt>
                <c:pt idx="128">
                  <c:v>2779</c:v>
                </c:pt>
                <c:pt idx="129">
                  <c:v>2681</c:v>
                </c:pt>
                <c:pt idx="130">
                  <c:v>2708</c:v>
                </c:pt>
                <c:pt idx="131">
                  <c:v>2680</c:v>
                </c:pt>
                <c:pt idx="132">
                  <c:v>2695</c:v>
                </c:pt>
                <c:pt idx="133">
                  <c:v>2746</c:v>
                </c:pt>
                <c:pt idx="134">
                  <c:v>2657</c:v>
                </c:pt>
                <c:pt idx="135">
                  <c:v>2670</c:v>
                </c:pt>
                <c:pt idx="136">
                  <c:v>2732</c:v>
                </c:pt>
                <c:pt idx="137">
                  <c:v>2645</c:v>
                </c:pt>
                <c:pt idx="138">
                  <c:v>2597</c:v>
                </c:pt>
                <c:pt idx="139">
                  <c:v>2671</c:v>
                </c:pt>
                <c:pt idx="140">
                  <c:v>2645</c:v>
                </c:pt>
                <c:pt idx="141">
                  <c:v>2663</c:v>
                </c:pt>
                <c:pt idx="142">
                  <c:v>2630</c:v>
                </c:pt>
                <c:pt idx="143">
                  <c:v>2745</c:v>
                </c:pt>
                <c:pt idx="144">
                  <c:v>2608</c:v>
                </c:pt>
                <c:pt idx="145">
                  <c:v>2635</c:v>
                </c:pt>
                <c:pt idx="146">
                  <c:v>2733</c:v>
                </c:pt>
                <c:pt idx="147">
                  <c:v>2613</c:v>
                </c:pt>
                <c:pt idx="148">
                  <c:v>2759</c:v>
                </c:pt>
                <c:pt idx="149">
                  <c:v>2600</c:v>
                </c:pt>
                <c:pt idx="150">
                  <c:v>2572</c:v>
                </c:pt>
                <c:pt idx="151">
                  <c:v>2613</c:v>
                </c:pt>
                <c:pt idx="152">
                  <c:v>2564</c:v>
                </c:pt>
                <c:pt idx="153">
                  <c:v>2562</c:v>
                </c:pt>
                <c:pt idx="154">
                  <c:v>2652</c:v>
                </c:pt>
                <c:pt idx="155">
                  <c:v>2626</c:v>
                </c:pt>
                <c:pt idx="156">
                  <c:v>2625</c:v>
                </c:pt>
                <c:pt idx="157">
                  <c:v>2710</c:v>
                </c:pt>
                <c:pt idx="158">
                  <c:v>2601</c:v>
                </c:pt>
                <c:pt idx="159">
                  <c:v>2722</c:v>
                </c:pt>
                <c:pt idx="160">
                  <c:v>2649</c:v>
                </c:pt>
                <c:pt idx="161">
                  <c:v>2621</c:v>
                </c:pt>
                <c:pt idx="162">
                  <c:v>2693</c:v>
                </c:pt>
                <c:pt idx="163">
                  <c:v>2539</c:v>
                </c:pt>
                <c:pt idx="164">
                  <c:v>2567</c:v>
                </c:pt>
                <c:pt idx="165">
                  <c:v>2617</c:v>
                </c:pt>
                <c:pt idx="166">
                  <c:v>2639</c:v>
                </c:pt>
                <c:pt idx="167">
                  <c:v>2613</c:v>
                </c:pt>
                <c:pt idx="168">
                  <c:v>2619</c:v>
                </c:pt>
                <c:pt idx="169">
                  <c:v>2620</c:v>
                </c:pt>
                <c:pt idx="170">
                  <c:v>2581</c:v>
                </c:pt>
                <c:pt idx="171">
                  <c:v>2666</c:v>
                </c:pt>
                <c:pt idx="172">
                  <c:v>2667</c:v>
                </c:pt>
                <c:pt idx="173">
                  <c:v>2583</c:v>
                </c:pt>
                <c:pt idx="174">
                  <c:v>2633</c:v>
                </c:pt>
                <c:pt idx="175">
                  <c:v>2507</c:v>
                </c:pt>
                <c:pt idx="176">
                  <c:v>2589</c:v>
                </c:pt>
                <c:pt idx="177">
                  <c:v>2558</c:v>
                </c:pt>
                <c:pt idx="178">
                  <c:v>2685</c:v>
                </c:pt>
                <c:pt idx="179">
                  <c:v>2644</c:v>
                </c:pt>
                <c:pt idx="180">
                  <c:v>2543</c:v>
                </c:pt>
                <c:pt idx="181">
                  <c:v>2547</c:v>
                </c:pt>
                <c:pt idx="182">
                  <c:v>2614</c:v>
                </c:pt>
                <c:pt idx="183">
                  <c:v>2605</c:v>
                </c:pt>
                <c:pt idx="184">
                  <c:v>2653</c:v>
                </c:pt>
                <c:pt idx="185">
                  <c:v>2539</c:v>
                </c:pt>
                <c:pt idx="186">
                  <c:v>2573</c:v>
                </c:pt>
                <c:pt idx="187">
                  <c:v>2543</c:v>
                </c:pt>
                <c:pt idx="188">
                  <c:v>2630</c:v>
                </c:pt>
                <c:pt idx="189">
                  <c:v>2583</c:v>
                </c:pt>
                <c:pt idx="190">
                  <c:v>2605</c:v>
                </c:pt>
                <c:pt idx="191">
                  <c:v>2619</c:v>
                </c:pt>
                <c:pt idx="192">
                  <c:v>2565</c:v>
                </c:pt>
                <c:pt idx="193">
                  <c:v>2525</c:v>
                </c:pt>
                <c:pt idx="194">
                  <c:v>2532</c:v>
                </c:pt>
                <c:pt idx="195">
                  <c:v>2677</c:v>
                </c:pt>
                <c:pt idx="196">
                  <c:v>2585</c:v>
                </c:pt>
                <c:pt idx="197">
                  <c:v>2575</c:v>
                </c:pt>
                <c:pt idx="198">
                  <c:v>2518</c:v>
                </c:pt>
                <c:pt idx="199">
                  <c:v>2573</c:v>
                </c:pt>
                <c:pt idx="200">
                  <c:v>2619</c:v>
                </c:pt>
                <c:pt idx="201">
                  <c:v>2570</c:v>
                </c:pt>
                <c:pt idx="202">
                  <c:v>2536</c:v>
                </c:pt>
                <c:pt idx="203">
                  <c:v>2736</c:v>
                </c:pt>
                <c:pt idx="204">
                  <c:v>2694</c:v>
                </c:pt>
                <c:pt idx="205">
                  <c:v>2597</c:v>
                </c:pt>
                <c:pt idx="206">
                  <c:v>2494</c:v>
                </c:pt>
                <c:pt idx="207">
                  <c:v>2672</c:v>
                </c:pt>
                <c:pt idx="208">
                  <c:v>2600</c:v>
                </c:pt>
                <c:pt idx="209">
                  <c:v>2487</c:v>
                </c:pt>
                <c:pt idx="210">
                  <c:v>2696</c:v>
                </c:pt>
                <c:pt idx="211">
                  <c:v>2463</c:v>
                </c:pt>
                <c:pt idx="212">
                  <c:v>2575</c:v>
                </c:pt>
                <c:pt idx="213">
                  <c:v>2582</c:v>
                </c:pt>
                <c:pt idx="214">
                  <c:v>2491</c:v>
                </c:pt>
                <c:pt idx="215">
                  <c:v>2577</c:v>
                </c:pt>
                <c:pt idx="216">
                  <c:v>2522</c:v>
                </c:pt>
                <c:pt idx="217">
                  <c:v>2452</c:v>
                </c:pt>
                <c:pt idx="218">
                  <c:v>2514</c:v>
                </c:pt>
                <c:pt idx="219">
                  <c:v>2438</c:v>
                </c:pt>
                <c:pt idx="220">
                  <c:v>2545</c:v>
                </c:pt>
                <c:pt idx="221">
                  <c:v>2504</c:v>
                </c:pt>
                <c:pt idx="222">
                  <c:v>2510</c:v>
                </c:pt>
                <c:pt idx="223">
                  <c:v>2557</c:v>
                </c:pt>
                <c:pt idx="224">
                  <c:v>2622</c:v>
                </c:pt>
                <c:pt idx="225">
                  <c:v>2496</c:v>
                </c:pt>
                <c:pt idx="226">
                  <c:v>2486</c:v>
                </c:pt>
                <c:pt idx="227">
                  <c:v>2514</c:v>
                </c:pt>
                <c:pt idx="228">
                  <c:v>2467</c:v>
                </c:pt>
                <c:pt idx="229">
                  <c:v>2486</c:v>
                </c:pt>
                <c:pt idx="230">
                  <c:v>2552</c:v>
                </c:pt>
                <c:pt idx="231">
                  <c:v>2549</c:v>
                </c:pt>
                <c:pt idx="232">
                  <c:v>2523</c:v>
                </c:pt>
                <c:pt idx="233">
                  <c:v>2532</c:v>
                </c:pt>
                <c:pt idx="234">
                  <c:v>2524</c:v>
                </c:pt>
                <c:pt idx="235">
                  <c:v>2535</c:v>
                </c:pt>
                <c:pt idx="236">
                  <c:v>2528</c:v>
                </c:pt>
                <c:pt idx="237">
                  <c:v>2510</c:v>
                </c:pt>
                <c:pt idx="238">
                  <c:v>2498</c:v>
                </c:pt>
                <c:pt idx="239">
                  <c:v>2462</c:v>
                </c:pt>
                <c:pt idx="240">
                  <c:v>2577</c:v>
                </c:pt>
                <c:pt idx="241">
                  <c:v>2534</c:v>
                </c:pt>
                <c:pt idx="242">
                  <c:v>2545</c:v>
                </c:pt>
                <c:pt idx="243">
                  <c:v>2546</c:v>
                </c:pt>
                <c:pt idx="244">
                  <c:v>2520</c:v>
                </c:pt>
                <c:pt idx="245">
                  <c:v>2456</c:v>
                </c:pt>
                <c:pt idx="246">
                  <c:v>2556</c:v>
                </c:pt>
                <c:pt idx="247">
                  <c:v>2553</c:v>
                </c:pt>
                <c:pt idx="248">
                  <c:v>2525</c:v>
                </c:pt>
                <c:pt idx="249">
                  <c:v>2537</c:v>
                </c:pt>
                <c:pt idx="250">
                  <c:v>2607</c:v>
                </c:pt>
                <c:pt idx="251">
                  <c:v>2551</c:v>
                </c:pt>
                <c:pt idx="252">
                  <c:v>2525</c:v>
                </c:pt>
                <c:pt idx="253">
                  <c:v>2575</c:v>
                </c:pt>
                <c:pt idx="254">
                  <c:v>2548</c:v>
                </c:pt>
                <c:pt idx="255">
                  <c:v>2488</c:v>
                </c:pt>
                <c:pt idx="256">
                  <c:v>2671</c:v>
                </c:pt>
                <c:pt idx="257">
                  <c:v>2623</c:v>
                </c:pt>
                <c:pt idx="258">
                  <c:v>2632</c:v>
                </c:pt>
                <c:pt idx="259">
                  <c:v>2572</c:v>
                </c:pt>
                <c:pt idx="260">
                  <c:v>2674</c:v>
                </c:pt>
                <c:pt idx="261">
                  <c:v>2594</c:v>
                </c:pt>
                <c:pt idx="262">
                  <c:v>2653</c:v>
                </c:pt>
                <c:pt idx="263">
                  <c:v>2696</c:v>
                </c:pt>
                <c:pt idx="264">
                  <c:v>2612</c:v>
                </c:pt>
                <c:pt idx="265">
                  <c:v>2665</c:v>
                </c:pt>
                <c:pt idx="266">
                  <c:v>2649</c:v>
                </c:pt>
                <c:pt idx="267">
                  <c:v>2709</c:v>
                </c:pt>
                <c:pt idx="268">
                  <c:v>2659</c:v>
                </c:pt>
                <c:pt idx="269">
                  <c:v>2527</c:v>
                </c:pt>
                <c:pt idx="270">
                  <c:v>2749</c:v>
                </c:pt>
                <c:pt idx="271">
                  <c:v>2624</c:v>
                </c:pt>
                <c:pt idx="272">
                  <c:v>2576</c:v>
                </c:pt>
                <c:pt idx="273">
                  <c:v>2588</c:v>
                </c:pt>
                <c:pt idx="274">
                  <c:v>2656</c:v>
                </c:pt>
                <c:pt idx="275">
                  <c:v>2581</c:v>
                </c:pt>
                <c:pt idx="276">
                  <c:v>2690</c:v>
                </c:pt>
                <c:pt idx="277">
                  <c:v>2501</c:v>
                </c:pt>
                <c:pt idx="278">
                  <c:v>2568</c:v>
                </c:pt>
                <c:pt idx="279">
                  <c:v>2511</c:v>
                </c:pt>
                <c:pt idx="280">
                  <c:v>2513</c:v>
                </c:pt>
                <c:pt idx="281">
                  <c:v>2527</c:v>
                </c:pt>
                <c:pt idx="282">
                  <c:v>2547</c:v>
                </c:pt>
                <c:pt idx="283">
                  <c:v>2532</c:v>
                </c:pt>
                <c:pt idx="284">
                  <c:v>2571</c:v>
                </c:pt>
                <c:pt idx="285">
                  <c:v>2607</c:v>
                </c:pt>
                <c:pt idx="286">
                  <c:v>2559</c:v>
                </c:pt>
                <c:pt idx="287">
                  <c:v>2534</c:v>
                </c:pt>
                <c:pt idx="288">
                  <c:v>2547</c:v>
                </c:pt>
                <c:pt idx="289">
                  <c:v>2559</c:v>
                </c:pt>
                <c:pt idx="290">
                  <c:v>2635</c:v>
                </c:pt>
                <c:pt idx="291">
                  <c:v>2436</c:v>
                </c:pt>
                <c:pt idx="292">
                  <c:v>2496</c:v>
                </c:pt>
                <c:pt idx="293">
                  <c:v>2554</c:v>
                </c:pt>
                <c:pt idx="294">
                  <c:v>2499</c:v>
                </c:pt>
                <c:pt idx="295">
                  <c:v>2527</c:v>
                </c:pt>
                <c:pt idx="296">
                  <c:v>2502</c:v>
                </c:pt>
                <c:pt idx="297">
                  <c:v>2489</c:v>
                </c:pt>
                <c:pt idx="298">
                  <c:v>2557</c:v>
                </c:pt>
                <c:pt idx="299">
                  <c:v>2559</c:v>
                </c:pt>
                <c:pt idx="300">
                  <c:v>2523</c:v>
                </c:pt>
                <c:pt idx="301">
                  <c:v>2447</c:v>
                </c:pt>
                <c:pt idx="302">
                  <c:v>2527</c:v>
                </c:pt>
                <c:pt idx="303">
                  <c:v>2558</c:v>
                </c:pt>
                <c:pt idx="304">
                  <c:v>2518</c:v>
                </c:pt>
                <c:pt idx="305">
                  <c:v>2546</c:v>
                </c:pt>
                <c:pt idx="306">
                  <c:v>2517</c:v>
                </c:pt>
                <c:pt idx="307">
                  <c:v>2536</c:v>
                </c:pt>
                <c:pt idx="308">
                  <c:v>2537</c:v>
                </c:pt>
                <c:pt idx="309">
                  <c:v>2605</c:v>
                </c:pt>
                <c:pt idx="310">
                  <c:v>2631</c:v>
                </c:pt>
                <c:pt idx="311">
                  <c:v>2554</c:v>
                </c:pt>
                <c:pt idx="312">
                  <c:v>2506</c:v>
                </c:pt>
                <c:pt idx="313">
                  <c:v>2506</c:v>
                </c:pt>
                <c:pt idx="314">
                  <c:v>2553</c:v>
                </c:pt>
                <c:pt idx="315">
                  <c:v>2552</c:v>
                </c:pt>
                <c:pt idx="316">
                  <c:v>2567</c:v>
                </c:pt>
                <c:pt idx="317">
                  <c:v>2496</c:v>
                </c:pt>
                <c:pt idx="318">
                  <c:v>2584</c:v>
                </c:pt>
                <c:pt idx="319">
                  <c:v>2477</c:v>
                </c:pt>
                <c:pt idx="320">
                  <c:v>2507</c:v>
                </c:pt>
                <c:pt idx="321">
                  <c:v>2479</c:v>
                </c:pt>
                <c:pt idx="322">
                  <c:v>2499</c:v>
                </c:pt>
                <c:pt idx="323">
                  <c:v>2624</c:v>
                </c:pt>
                <c:pt idx="324">
                  <c:v>2393</c:v>
                </c:pt>
                <c:pt idx="325">
                  <c:v>2618</c:v>
                </c:pt>
                <c:pt idx="326">
                  <c:v>2556</c:v>
                </c:pt>
                <c:pt idx="327">
                  <c:v>2559</c:v>
                </c:pt>
                <c:pt idx="328">
                  <c:v>2619</c:v>
                </c:pt>
                <c:pt idx="329">
                  <c:v>2529</c:v>
                </c:pt>
                <c:pt idx="330">
                  <c:v>2617</c:v>
                </c:pt>
                <c:pt idx="331">
                  <c:v>2539</c:v>
                </c:pt>
                <c:pt idx="332">
                  <c:v>2467</c:v>
                </c:pt>
                <c:pt idx="333">
                  <c:v>2668</c:v>
                </c:pt>
                <c:pt idx="334">
                  <c:v>2423</c:v>
                </c:pt>
                <c:pt idx="335">
                  <c:v>2613</c:v>
                </c:pt>
                <c:pt idx="336">
                  <c:v>2548</c:v>
                </c:pt>
                <c:pt idx="337">
                  <c:v>2587</c:v>
                </c:pt>
                <c:pt idx="338">
                  <c:v>2711</c:v>
                </c:pt>
                <c:pt idx="339">
                  <c:v>2569</c:v>
                </c:pt>
                <c:pt idx="340">
                  <c:v>2533</c:v>
                </c:pt>
                <c:pt idx="341">
                  <c:v>2514</c:v>
                </c:pt>
                <c:pt idx="342">
                  <c:v>2595</c:v>
                </c:pt>
                <c:pt idx="343">
                  <c:v>2620</c:v>
                </c:pt>
                <c:pt idx="344">
                  <c:v>2553</c:v>
                </c:pt>
                <c:pt idx="345">
                  <c:v>2627</c:v>
                </c:pt>
                <c:pt idx="346">
                  <c:v>2633</c:v>
                </c:pt>
                <c:pt idx="347">
                  <c:v>2533</c:v>
                </c:pt>
                <c:pt idx="348">
                  <c:v>2723</c:v>
                </c:pt>
                <c:pt idx="349">
                  <c:v>2684</c:v>
                </c:pt>
                <c:pt idx="350">
                  <c:v>2692</c:v>
                </c:pt>
                <c:pt idx="351">
                  <c:v>2613</c:v>
                </c:pt>
                <c:pt idx="352">
                  <c:v>2627</c:v>
                </c:pt>
                <c:pt idx="353">
                  <c:v>2621</c:v>
                </c:pt>
                <c:pt idx="354">
                  <c:v>2611</c:v>
                </c:pt>
                <c:pt idx="355">
                  <c:v>2565</c:v>
                </c:pt>
                <c:pt idx="356">
                  <c:v>2829</c:v>
                </c:pt>
                <c:pt idx="357">
                  <c:v>2596</c:v>
                </c:pt>
                <c:pt idx="358">
                  <c:v>2697</c:v>
                </c:pt>
                <c:pt idx="359">
                  <c:v>2737</c:v>
                </c:pt>
                <c:pt idx="360">
                  <c:v>2705</c:v>
                </c:pt>
                <c:pt idx="361">
                  <c:v>2549</c:v>
                </c:pt>
                <c:pt idx="362">
                  <c:v>2612</c:v>
                </c:pt>
                <c:pt idx="363">
                  <c:v>2754</c:v>
                </c:pt>
                <c:pt idx="364">
                  <c:v>2726</c:v>
                </c:pt>
                <c:pt idx="365">
                  <c:v>2901</c:v>
                </c:pt>
                <c:pt idx="366">
                  <c:v>2769</c:v>
                </c:pt>
                <c:pt idx="367">
                  <c:v>2805</c:v>
                </c:pt>
                <c:pt idx="368">
                  <c:v>2733</c:v>
                </c:pt>
                <c:pt idx="369">
                  <c:v>2794</c:v>
                </c:pt>
                <c:pt idx="370">
                  <c:v>2784</c:v>
                </c:pt>
                <c:pt idx="371">
                  <c:v>2772</c:v>
                </c:pt>
                <c:pt idx="372">
                  <c:v>2890</c:v>
                </c:pt>
                <c:pt idx="373">
                  <c:v>2737</c:v>
                </c:pt>
                <c:pt idx="374">
                  <c:v>2757</c:v>
                </c:pt>
                <c:pt idx="375">
                  <c:v>2832</c:v>
                </c:pt>
                <c:pt idx="376">
                  <c:v>2852</c:v>
                </c:pt>
                <c:pt idx="377">
                  <c:v>2857</c:v>
                </c:pt>
                <c:pt idx="378">
                  <c:v>2824</c:v>
                </c:pt>
                <c:pt idx="379">
                  <c:v>2695</c:v>
                </c:pt>
                <c:pt idx="380">
                  <c:v>2805</c:v>
                </c:pt>
                <c:pt idx="381">
                  <c:v>2743</c:v>
                </c:pt>
                <c:pt idx="382">
                  <c:v>2693</c:v>
                </c:pt>
                <c:pt idx="383">
                  <c:v>2849</c:v>
                </c:pt>
                <c:pt idx="384">
                  <c:v>2778</c:v>
                </c:pt>
                <c:pt idx="385">
                  <c:v>2816</c:v>
                </c:pt>
                <c:pt idx="386">
                  <c:v>2848</c:v>
                </c:pt>
                <c:pt idx="387">
                  <c:v>2765</c:v>
                </c:pt>
                <c:pt idx="388">
                  <c:v>2803</c:v>
                </c:pt>
                <c:pt idx="389">
                  <c:v>2782</c:v>
                </c:pt>
                <c:pt idx="390">
                  <c:v>2840</c:v>
                </c:pt>
                <c:pt idx="391">
                  <c:v>2807</c:v>
                </c:pt>
                <c:pt idx="392">
                  <c:v>2767</c:v>
                </c:pt>
                <c:pt idx="393">
                  <c:v>2770</c:v>
                </c:pt>
                <c:pt idx="394">
                  <c:v>2901</c:v>
                </c:pt>
                <c:pt idx="395">
                  <c:v>2824</c:v>
                </c:pt>
                <c:pt idx="396">
                  <c:v>2894</c:v>
                </c:pt>
                <c:pt idx="397">
                  <c:v>2807</c:v>
                </c:pt>
                <c:pt idx="398">
                  <c:v>2881</c:v>
                </c:pt>
                <c:pt idx="399">
                  <c:v>2857</c:v>
                </c:pt>
                <c:pt idx="400">
                  <c:v>2887</c:v>
                </c:pt>
                <c:pt idx="401">
                  <c:v>2833</c:v>
                </c:pt>
                <c:pt idx="402">
                  <c:v>2891</c:v>
                </c:pt>
                <c:pt idx="403">
                  <c:v>2801</c:v>
                </c:pt>
                <c:pt idx="404">
                  <c:v>2898</c:v>
                </c:pt>
                <c:pt idx="405">
                  <c:v>2899</c:v>
                </c:pt>
                <c:pt idx="406">
                  <c:v>2909</c:v>
                </c:pt>
                <c:pt idx="407">
                  <c:v>2952</c:v>
                </c:pt>
                <c:pt idx="408">
                  <c:v>3065</c:v>
                </c:pt>
                <c:pt idx="409">
                  <c:v>2972</c:v>
                </c:pt>
                <c:pt idx="410">
                  <c:v>3008</c:v>
                </c:pt>
                <c:pt idx="411">
                  <c:v>2987</c:v>
                </c:pt>
                <c:pt idx="412">
                  <c:v>3066</c:v>
                </c:pt>
                <c:pt idx="413">
                  <c:v>2988</c:v>
                </c:pt>
                <c:pt idx="414">
                  <c:v>2956</c:v>
                </c:pt>
                <c:pt idx="415">
                  <c:v>2888</c:v>
                </c:pt>
                <c:pt idx="416">
                  <c:v>3096</c:v>
                </c:pt>
                <c:pt idx="417">
                  <c:v>3026</c:v>
                </c:pt>
                <c:pt idx="418">
                  <c:v>2980</c:v>
                </c:pt>
                <c:pt idx="419">
                  <c:v>3111</c:v>
                </c:pt>
                <c:pt idx="420">
                  <c:v>3074</c:v>
                </c:pt>
                <c:pt idx="421">
                  <c:v>2968</c:v>
                </c:pt>
                <c:pt idx="422">
                  <c:v>2962</c:v>
                </c:pt>
                <c:pt idx="423">
                  <c:v>3011</c:v>
                </c:pt>
                <c:pt idx="424">
                  <c:v>3087</c:v>
                </c:pt>
                <c:pt idx="425">
                  <c:v>3085</c:v>
                </c:pt>
                <c:pt idx="426">
                  <c:v>3168</c:v>
                </c:pt>
                <c:pt idx="427">
                  <c:v>3116</c:v>
                </c:pt>
                <c:pt idx="428">
                  <c:v>3128</c:v>
                </c:pt>
                <c:pt idx="429">
                  <c:v>3077</c:v>
                </c:pt>
                <c:pt idx="430">
                  <c:v>3192</c:v>
                </c:pt>
                <c:pt idx="431">
                  <c:v>3136</c:v>
                </c:pt>
                <c:pt idx="432">
                  <c:v>3046</c:v>
                </c:pt>
                <c:pt idx="433">
                  <c:v>3041</c:v>
                </c:pt>
                <c:pt idx="434">
                  <c:v>3111</c:v>
                </c:pt>
                <c:pt idx="435">
                  <c:v>3189</c:v>
                </c:pt>
                <c:pt idx="436">
                  <c:v>3211</c:v>
                </c:pt>
                <c:pt idx="437">
                  <c:v>3184</c:v>
                </c:pt>
                <c:pt idx="438">
                  <c:v>3153</c:v>
                </c:pt>
                <c:pt idx="439">
                  <c:v>3240</c:v>
                </c:pt>
                <c:pt idx="440">
                  <c:v>3327</c:v>
                </c:pt>
                <c:pt idx="441">
                  <c:v>3212</c:v>
                </c:pt>
                <c:pt idx="442">
                  <c:v>3231</c:v>
                </c:pt>
                <c:pt idx="443">
                  <c:v>3312</c:v>
                </c:pt>
                <c:pt idx="444">
                  <c:v>3243</c:v>
                </c:pt>
                <c:pt idx="445">
                  <c:v>3189</c:v>
                </c:pt>
                <c:pt idx="446">
                  <c:v>3232</c:v>
                </c:pt>
                <c:pt idx="447">
                  <c:v>3197</c:v>
                </c:pt>
                <c:pt idx="448">
                  <c:v>3263</c:v>
                </c:pt>
                <c:pt idx="449">
                  <c:v>3291</c:v>
                </c:pt>
                <c:pt idx="450">
                  <c:v>3292</c:v>
                </c:pt>
                <c:pt idx="451">
                  <c:v>3355</c:v>
                </c:pt>
                <c:pt idx="452">
                  <c:v>3347</c:v>
                </c:pt>
                <c:pt idx="453">
                  <c:v>3494</c:v>
                </c:pt>
                <c:pt idx="454">
                  <c:v>3427</c:v>
                </c:pt>
                <c:pt idx="455">
                  <c:v>3384</c:v>
                </c:pt>
                <c:pt idx="456">
                  <c:v>3413</c:v>
                </c:pt>
                <c:pt idx="457">
                  <c:v>3513</c:v>
                </c:pt>
                <c:pt idx="458">
                  <c:v>3398</c:v>
                </c:pt>
                <c:pt idx="459">
                  <c:v>3469</c:v>
                </c:pt>
                <c:pt idx="460">
                  <c:v>3384</c:v>
                </c:pt>
                <c:pt idx="461">
                  <c:v>3556</c:v>
                </c:pt>
                <c:pt idx="462">
                  <c:v>3536</c:v>
                </c:pt>
                <c:pt idx="463">
                  <c:v>3493</c:v>
                </c:pt>
                <c:pt idx="464">
                  <c:v>3535</c:v>
                </c:pt>
                <c:pt idx="465">
                  <c:v>3573</c:v>
                </c:pt>
                <c:pt idx="466">
                  <c:v>3615</c:v>
                </c:pt>
                <c:pt idx="467">
                  <c:v>3589</c:v>
                </c:pt>
                <c:pt idx="468">
                  <c:v>3691</c:v>
                </c:pt>
                <c:pt idx="469">
                  <c:v>3604</c:v>
                </c:pt>
                <c:pt idx="470">
                  <c:v>3468</c:v>
                </c:pt>
                <c:pt idx="471">
                  <c:v>3716</c:v>
                </c:pt>
                <c:pt idx="472">
                  <c:v>3624</c:v>
                </c:pt>
                <c:pt idx="473">
                  <c:v>3821</c:v>
                </c:pt>
                <c:pt idx="474">
                  <c:v>3620</c:v>
                </c:pt>
                <c:pt idx="475">
                  <c:v>3641</c:v>
                </c:pt>
                <c:pt idx="476">
                  <c:v>3658</c:v>
                </c:pt>
                <c:pt idx="477">
                  <c:v>3718</c:v>
                </c:pt>
                <c:pt idx="478">
                  <c:v>3770</c:v>
                </c:pt>
                <c:pt idx="479">
                  <c:v>3751</c:v>
                </c:pt>
                <c:pt idx="480">
                  <c:v>3699</c:v>
                </c:pt>
                <c:pt idx="481">
                  <c:v>3834</c:v>
                </c:pt>
                <c:pt idx="482">
                  <c:v>3759</c:v>
                </c:pt>
                <c:pt idx="483">
                  <c:v>3702</c:v>
                </c:pt>
                <c:pt idx="484">
                  <c:v>3811</c:v>
                </c:pt>
                <c:pt idx="485">
                  <c:v>3989</c:v>
                </c:pt>
                <c:pt idx="486">
                  <c:v>3840</c:v>
                </c:pt>
                <c:pt idx="487">
                  <c:v>3893</c:v>
                </c:pt>
                <c:pt idx="488">
                  <c:v>3942</c:v>
                </c:pt>
                <c:pt idx="489">
                  <c:v>3910</c:v>
                </c:pt>
                <c:pt idx="490">
                  <c:v>3834</c:v>
                </c:pt>
                <c:pt idx="491">
                  <c:v>3917</c:v>
                </c:pt>
                <c:pt idx="492">
                  <c:v>4038</c:v>
                </c:pt>
                <c:pt idx="493">
                  <c:v>3934</c:v>
                </c:pt>
                <c:pt idx="494">
                  <c:v>3972</c:v>
                </c:pt>
                <c:pt idx="495">
                  <c:v>4036</c:v>
                </c:pt>
                <c:pt idx="496">
                  <c:v>4019</c:v>
                </c:pt>
                <c:pt idx="497">
                  <c:v>4099</c:v>
                </c:pt>
                <c:pt idx="498">
                  <c:v>3956</c:v>
                </c:pt>
                <c:pt idx="499">
                  <c:v>4114</c:v>
                </c:pt>
                <c:pt idx="500">
                  <c:v>4060</c:v>
                </c:pt>
                <c:pt idx="501">
                  <c:v>4169</c:v>
                </c:pt>
                <c:pt idx="502">
                  <c:v>4131</c:v>
                </c:pt>
                <c:pt idx="503">
                  <c:v>4066</c:v>
                </c:pt>
                <c:pt idx="504">
                  <c:v>4149</c:v>
                </c:pt>
                <c:pt idx="505">
                  <c:v>4229</c:v>
                </c:pt>
                <c:pt idx="506">
                  <c:v>4254</c:v>
                </c:pt>
                <c:pt idx="507">
                  <c:v>4200</c:v>
                </c:pt>
                <c:pt idx="508">
                  <c:v>4325</c:v>
                </c:pt>
                <c:pt idx="509">
                  <c:v>4172</c:v>
                </c:pt>
                <c:pt idx="510">
                  <c:v>4357</c:v>
                </c:pt>
                <c:pt idx="511">
                  <c:v>4331</c:v>
                </c:pt>
                <c:pt idx="512">
                  <c:v>4381</c:v>
                </c:pt>
                <c:pt idx="513">
                  <c:v>4373</c:v>
                </c:pt>
                <c:pt idx="514">
                  <c:v>4449</c:v>
                </c:pt>
                <c:pt idx="515">
                  <c:v>4454</c:v>
                </c:pt>
                <c:pt idx="516">
                  <c:v>4457</c:v>
                </c:pt>
                <c:pt idx="517">
                  <c:v>4492</c:v>
                </c:pt>
                <c:pt idx="518">
                  <c:v>4383</c:v>
                </c:pt>
                <c:pt idx="519">
                  <c:v>4327</c:v>
                </c:pt>
                <c:pt idx="520">
                  <c:v>4559</c:v>
                </c:pt>
                <c:pt idx="521">
                  <c:v>4468</c:v>
                </c:pt>
                <c:pt idx="522">
                  <c:v>4520</c:v>
                </c:pt>
                <c:pt idx="523">
                  <c:v>4383</c:v>
                </c:pt>
                <c:pt idx="524">
                  <c:v>4668</c:v>
                </c:pt>
                <c:pt idx="525">
                  <c:v>4595</c:v>
                </c:pt>
                <c:pt idx="526">
                  <c:v>4598</c:v>
                </c:pt>
                <c:pt idx="527">
                  <c:v>4489</c:v>
                </c:pt>
                <c:pt idx="528">
                  <c:v>4642</c:v>
                </c:pt>
                <c:pt idx="529">
                  <c:v>4682</c:v>
                </c:pt>
                <c:pt idx="530">
                  <c:v>4670</c:v>
                </c:pt>
                <c:pt idx="531">
                  <c:v>4735</c:v>
                </c:pt>
                <c:pt idx="532">
                  <c:v>4786</c:v>
                </c:pt>
                <c:pt idx="533">
                  <c:v>4790</c:v>
                </c:pt>
                <c:pt idx="534">
                  <c:v>4702</c:v>
                </c:pt>
                <c:pt idx="535">
                  <c:v>4700</c:v>
                </c:pt>
                <c:pt idx="536">
                  <c:v>4656</c:v>
                </c:pt>
                <c:pt idx="537">
                  <c:v>4845</c:v>
                </c:pt>
                <c:pt idx="538">
                  <c:v>4946</c:v>
                </c:pt>
                <c:pt idx="539">
                  <c:v>4905</c:v>
                </c:pt>
                <c:pt idx="540">
                  <c:v>5106</c:v>
                </c:pt>
                <c:pt idx="541">
                  <c:v>5015</c:v>
                </c:pt>
                <c:pt idx="542">
                  <c:v>5030</c:v>
                </c:pt>
                <c:pt idx="543">
                  <c:v>5051</c:v>
                </c:pt>
                <c:pt idx="544">
                  <c:v>5076</c:v>
                </c:pt>
                <c:pt idx="545">
                  <c:v>5116</c:v>
                </c:pt>
                <c:pt idx="546">
                  <c:v>5334</c:v>
                </c:pt>
                <c:pt idx="547">
                  <c:v>5141</c:v>
                </c:pt>
                <c:pt idx="548">
                  <c:v>5515</c:v>
                </c:pt>
                <c:pt idx="549">
                  <c:v>5174</c:v>
                </c:pt>
                <c:pt idx="550">
                  <c:v>5137</c:v>
                </c:pt>
                <c:pt idx="551">
                  <c:v>5247</c:v>
                </c:pt>
                <c:pt idx="552">
                  <c:v>5395</c:v>
                </c:pt>
                <c:pt idx="553">
                  <c:v>5350</c:v>
                </c:pt>
                <c:pt idx="554">
                  <c:v>5398</c:v>
                </c:pt>
                <c:pt idx="555">
                  <c:v>5435</c:v>
                </c:pt>
                <c:pt idx="556">
                  <c:v>5295</c:v>
                </c:pt>
                <c:pt idx="557">
                  <c:v>5448</c:v>
                </c:pt>
                <c:pt idx="558">
                  <c:v>5696</c:v>
                </c:pt>
                <c:pt idx="559">
                  <c:v>5697</c:v>
                </c:pt>
                <c:pt idx="560">
                  <c:v>5628</c:v>
                </c:pt>
                <c:pt idx="561">
                  <c:v>5672</c:v>
                </c:pt>
                <c:pt idx="562">
                  <c:v>5557</c:v>
                </c:pt>
                <c:pt idx="563">
                  <c:v>5653</c:v>
                </c:pt>
                <c:pt idx="564">
                  <c:v>5707</c:v>
                </c:pt>
                <c:pt idx="565">
                  <c:v>5629</c:v>
                </c:pt>
                <c:pt idx="566">
                  <c:v>5737</c:v>
                </c:pt>
                <c:pt idx="567">
                  <c:v>5811</c:v>
                </c:pt>
                <c:pt idx="568">
                  <c:v>5713</c:v>
                </c:pt>
                <c:pt idx="569">
                  <c:v>5938</c:v>
                </c:pt>
                <c:pt idx="570">
                  <c:v>5924</c:v>
                </c:pt>
                <c:pt idx="571">
                  <c:v>5889</c:v>
                </c:pt>
                <c:pt idx="572">
                  <c:v>5972</c:v>
                </c:pt>
                <c:pt idx="573">
                  <c:v>6106</c:v>
                </c:pt>
                <c:pt idx="574">
                  <c:v>5928</c:v>
                </c:pt>
                <c:pt idx="575">
                  <c:v>6051</c:v>
                </c:pt>
                <c:pt idx="576">
                  <c:v>6132</c:v>
                </c:pt>
                <c:pt idx="577">
                  <c:v>5960</c:v>
                </c:pt>
                <c:pt idx="578">
                  <c:v>6115</c:v>
                </c:pt>
                <c:pt idx="579">
                  <c:v>6256</c:v>
                </c:pt>
                <c:pt idx="580">
                  <c:v>6343</c:v>
                </c:pt>
                <c:pt idx="581">
                  <c:v>6269</c:v>
                </c:pt>
                <c:pt idx="582">
                  <c:v>6462</c:v>
                </c:pt>
                <c:pt idx="583">
                  <c:v>6156</c:v>
                </c:pt>
                <c:pt idx="584">
                  <c:v>6168</c:v>
                </c:pt>
                <c:pt idx="585">
                  <c:v>6431</c:v>
                </c:pt>
                <c:pt idx="586">
                  <c:v>6301</c:v>
                </c:pt>
                <c:pt idx="587">
                  <c:v>6309</c:v>
                </c:pt>
                <c:pt idx="588">
                  <c:v>6483</c:v>
                </c:pt>
                <c:pt idx="589">
                  <c:v>6449</c:v>
                </c:pt>
                <c:pt idx="590">
                  <c:v>6574</c:v>
                </c:pt>
                <c:pt idx="591">
                  <c:v>6458</c:v>
                </c:pt>
                <c:pt idx="592">
                  <c:v>6349</c:v>
                </c:pt>
                <c:pt idx="593">
                  <c:v>6580</c:v>
                </c:pt>
                <c:pt idx="594">
                  <c:v>6740</c:v>
                </c:pt>
                <c:pt idx="595">
                  <c:v>6755</c:v>
                </c:pt>
                <c:pt idx="596">
                  <c:v>6627</c:v>
                </c:pt>
                <c:pt idx="597">
                  <c:v>6716</c:v>
                </c:pt>
                <c:pt idx="598">
                  <c:v>6811</c:v>
                </c:pt>
                <c:pt idx="599">
                  <c:v>6695</c:v>
                </c:pt>
                <c:pt idx="600">
                  <c:v>6824</c:v>
                </c:pt>
                <c:pt idx="601">
                  <c:v>6972</c:v>
                </c:pt>
                <c:pt idx="602">
                  <c:v>7034</c:v>
                </c:pt>
                <c:pt idx="603">
                  <c:v>7091</c:v>
                </c:pt>
                <c:pt idx="604">
                  <c:v>7208</c:v>
                </c:pt>
                <c:pt idx="605">
                  <c:v>7236</c:v>
                </c:pt>
                <c:pt idx="606">
                  <c:v>7104</c:v>
                </c:pt>
                <c:pt idx="607">
                  <c:v>7121</c:v>
                </c:pt>
                <c:pt idx="608">
                  <c:v>7292</c:v>
                </c:pt>
                <c:pt idx="609">
                  <c:v>7279</c:v>
                </c:pt>
                <c:pt idx="610">
                  <c:v>7246</c:v>
                </c:pt>
                <c:pt idx="611">
                  <c:v>7424</c:v>
                </c:pt>
                <c:pt idx="612">
                  <c:v>7435</c:v>
                </c:pt>
                <c:pt idx="613">
                  <c:v>7522</c:v>
                </c:pt>
                <c:pt idx="614">
                  <c:v>7440</c:v>
                </c:pt>
                <c:pt idx="615">
                  <c:v>7557</c:v>
                </c:pt>
                <c:pt idx="616">
                  <c:v>7517</c:v>
                </c:pt>
                <c:pt idx="617">
                  <c:v>7678</c:v>
                </c:pt>
                <c:pt idx="618">
                  <c:v>7742</c:v>
                </c:pt>
                <c:pt idx="619">
                  <c:v>7621</c:v>
                </c:pt>
                <c:pt idx="620">
                  <c:v>7672</c:v>
                </c:pt>
                <c:pt idx="621">
                  <c:v>7767</c:v>
                </c:pt>
                <c:pt idx="622">
                  <c:v>7764</c:v>
                </c:pt>
                <c:pt idx="623">
                  <c:v>7783</c:v>
                </c:pt>
                <c:pt idx="624">
                  <c:v>7953</c:v>
                </c:pt>
                <c:pt idx="625">
                  <c:v>7979</c:v>
                </c:pt>
                <c:pt idx="626">
                  <c:v>8012</c:v>
                </c:pt>
                <c:pt idx="627">
                  <c:v>7950</c:v>
                </c:pt>
                <c:pt idx="628">
                  <c:v>7989</c:v>
                </c:pt>
                <c:pt idx="629">
                  <c:v>8089</c:v>
                </c:pt>
                <c:pt idx="630">
                  <c:v>8101</c:v>
                </c:pt>
                <c:pt idx="631">
                  <c:v>8179</c:v>
                </c:pt>
                <c:pt idx="632">
                  <c:v>8225</c:v>
                </c:pt>
                <c:pt idx="633">
                  <c:v>8341</c:v>
                </c:pt>
                <c:pt idx="634">
                  <c:v>8310</c:v>
                </c:pt>
                <c:pt idx="635">
                  <c:v>8446</c:v>
                </c:pt>
                <c:pt idx="636">
                  <c:v>8354</c:v>
                </c:pt>
                <c:pt idx="637">
                  <c:v>8480</c:v>
                </c:pt>
                <c:pt idx="638">
                  <c:v>8527</c:v>
                </c:pt>
                <c:pt idx="639">
                  <c:v>8423</c:v>
                </c:pt>
                <c:pt idx="640">
                  <c:v>8733</c:v>
                </c:pt>
                <c:pt idx="641">
                  <c:v>8622</c:v>
                </c:pt>
                <c:pt idx="642">
                  <c:v>8451</c:v>
                </c:pt>
                <c:pt idx="643">
                  <c:v>8808</c:v>
                </c:pt>
                <c:pt idx="644">
                  <c:v>8733</c:v>
                </c:pt>
                <c:pt idx="645">
                  <c:v>8763</c:v>
                </c:pt>
                <c:pt idx="646">
                  <c:v>8664</c:v>
                </c:pt>
                <c:pt idx="647">
                  <c:v>8924</c:v>
                </c:pt>
                <c:pt idx="648">
                  <c:v>8921</c:v>
                </c:pt>
                <c:pt idx="649">
                  <c:v>8969</c:v>
                </c:pt>
                <c:pt idx="650">
                  <c:v>8908</c:v>
                </c:pt>
                <c:pt idx="651">
                  <c:v>8939</c:v>
                </c:pt>
                <c:pt idx="652">
                  <c:v>8954</c:v>
                </c:pt>
                <c:pt idx="653">
                  <c:v>8951</c:v>
                </c:pt>
                <c:pt idx="654">
                  <c:v>9029</c:v>
                </c:pt>
                <c:pt idx="655">
                  <c:v>8935</c:v>
                </c:pt>
                <c:pt idx="656">
                  <c:v>9181</c:v>
                </c:pt>
                <c:pt idx="657">
                  <c:v>9196</c:v>
                </c:pt>
                <c:pt idx="658">
                  <c:v>9298</c:v>
                </c:pt>
                <c:pt idx="659">
                  <c:v>9245</c:v>
                </c:pt>
                <c:pt idx="660">
                  <c:v>9055</c:v>
                </c:pt>
                <c:pt idx="661">
                  <c:v>9278</c:v>
                </c:pt>
                <c:pt idx="662">
                  <c:v>9384</c:v>
                </c:pt>
                <c:pt idx="663">
                  <c:v>9443</c:v>
                </c:pt>
                <c:pt idx="664">
                  <c:v>9358</c:v>
                </c:pt>
                <c:pt idx="665">
                  <c:v>9285</c:v>
                </c:pt>
                <c:pt idx="666">
                  <c:v>9425</c:v>
                </c:pt>
                <c:pt idx="667">
                  <c:v>9486</c:v>
                </c:pt>
                <c:pt idx="668">
                  <c:v>9514</c:v>
                </c:pt>
                <c:pt idx="669">
                  <c:v>9540</c:v>
                </c:pt>
                <c:pt idx="670">
                  <c:v>9437</c:v>
                </c:pt>
                <c:pt idx="671">
                  <c:v>9497</c:v>
                </c:pt>
                <c:pt idx="672">
                  <c:v>9583</c:v>
                </c:pt>
                <c:pt idx="673">
                  <c:v>9563</c:v>
                </c:pt>
                <c:pt idx="674">
                  <c:v>9641</c:v>
                </c:pt>
                <c:pt idx="675">
                  <c:v>9394</c:v>
                </c:pt>
                <c:pt idx="676">
                  <c:v>9782</c:v>
                </c:pt>
                <c:pt idx="677">
                  <c:v>9851</c:v>
                </c:pt>
                <c:pt idx="678">
                  <c:v>9633</c:v>
                </c:pt>
                <c:pt idx="679">
                  <c:v>9828</c:v>
                </c:pt>
                <c:pt idx="680">
                  <c:v>9831</c:v>
                </c:pt>
                <c:pt idx="681">
                  <c:v>9650</c:v>
                </c:pt>
                <c:pt idx="682">
                  <c:v>9745</c:v>
                </c:pt>
                <c:pt idx="683">
                  <c:v>9832</c:v>
                </c:pt>
                <c:pt idx="684">
                  <c:v>9696</c:v>
                </c:pt>
                <c:pt idx="685">
                  <c:v>9956</c:v>
                </c:pt>
                <c:pt idx="686">
                  <c:v>9952</c:v>
                </c:pt>
                <c:pt idx="687">
                  <c:v>10126</c:v>
                </c:pt>
                <c:pt idx="688">
                  <c:v>9971</c:v>
                </c:pt>
                <c:pt idx="689">
                  <c:v>9909</c:v>
                </c:pt>
                <c:pt idx="690">
                  <c:v>10093</c:v>
                </c:pt>
                <c:pt idx="691">
                  <c:v>10057</c:v>
                </c:pt>
                <c:pt idx="692">
                  <c:v>10181</c:v>
                </c:pt>
                <c:pt idx="693">
                  <c:v>9795</c:v>
                </c:pt>
                <c:pt idx="694">
                  <c:v>10022</c:v>
                </c:pt>
                <c:pt idx="695">
                  <c:v>9975</c:v>
                </c:pt>
                <c:pt idx="696">
                  <c:v>10079</c:v>
                </c:pt>
                <c:pt idx="697">
                  <c:v>10160</c:v>
                </c:pt>
                <c:pt idx="698">
                  <c:v>10124</c:v>
                </c:pt>
                <c:pt idx="699">
                  <c:v>10240</c:v>
                </c:pt>
                <c:pt idx="700">
                  <c:v>10346</c:v>
                </c:pt>
                <c:pt idx="701">
                  <c:v>10333</c:v>
                </c:pt>
                <c:pt idx="702">
                  <c:v>10163</c:v>
                </c:pt>
                <c:pt idx="703">
                  <c:v>10126</c:v>
                </c:pt>
                <c:pt idx="704">
                  <c:v>10186</c:v>
                </c:pt>
                <c:pt idx="705">
                  <c:v>10291</c:v>
                </c:pt>
                <c:pt idx="706">
                  <c:v>10346</c:v>
                </c:pt>
                <c:pt idx="707">
                  <c:v>10367</c:v>
                </c:pt>
                <c:pt idx="708">
                  <c:v>10221</c:v>
                </c:pt>
                <c:pt idx="709">
                  <c:v>10532</c:v>
                </c:pt>
                <c:pt idx="710">
                  <c:v>10363</c:v>
                </c:pt>
                <c:pt idx="711">
                  <c:v>10408</c:v>
                </c:pt>
                <c:pt idx="712">
                  <c:v>10481</c:v>
                </c:pt>
                <c:pt idx="713">
                  <c:v>10361</c:v>
                </c:pt>
                <c:pt idx="714">
                  <c:v>10362</c:v>
                </c:pt>
                <c:pt idx="715">
                  <c:v>10391</c:v>
                </c:pt>
                <c:pt idx="716">
                  <c:v>10341</c:v>
                </c:pt>
                <c:pt idx="717">
                  <c:v>10264</c:v>
                </c:pt>
                <c:pt idx="718">
                  <c:v>10237</c:v>
                </c:pt>
                <c:pt idx="719">
                  <c:v>10416</c:v>
                </c:pt>
                <c:pt idx="720">
                  <c:v>10368</c:v>
                </c:pt>
                <c:pt idx="721">
                  <c:v>10299</c:v>
                </c:pt>
                <c:pt idx="722">
                  <c:v>10287</c:v>
                </c:pt>
                <c:pt idx="723">
                  <c:v>10418</c:v>
                </c:pt>
                <c:pt idx="724">
                  <c:v>10312</c:v>
                </c:pt>
                <c:pt idx="725">
                  <c:v>10207</c:v>
                </c:pt>
                <c:pt idx="726">
                  <c:v>10227</c:v>
                </c:pt>
                <c:pt idx="727">
                  <c:v>10333</c:v>
                </c:pt>
                <c:pt idx="728">
                  <c:v>10200</c:v>
                </c:pt>
                <c:pt idx="729">
                  <c:v>10470</c:v>
                </c:pt>
                <c:pt idx="730">
                  <c:v>10503</c:v>
                </c:pt>
                <c:pt idx="731">
                  <c:v>10451</c:v>
                </c:pt>
                <c:pt idx="732">
                  <c:v>10361</c:v>
                </c:pt>
                <c:pt idx="733">
                  <c:v>10315</c:v>
                </c:pt>
                <c:pt idx="734">
                  <c:v>10237</c:v>
                </c:pt>
                <c:pt idx="735">
                  <c:v>10321</c:v>
                </c:pt>
                <c:pt idx="736">
                  <c:v>10484</c:v>
                </c:pt>
                <c:pt idx="737">
                  <c:v>10564</c:v>
                </c:pt>
                <c:pt idx="738">
                  <c:v>10465</c:v>
                </c:pt>
                <c:pt idx="739">
                  <c:v>10787</c:v>
                </c:pt>
                <c:pt idx="740">
                  <c:v>10693</c:v>
                </c:pt>
                <c:pt idx="741">
                  <c:v>10567</c:v>
                </c:pt>
                <c:pt idx="742">
                  <c:v>10834</c:v>
                </c:pt>
                <c:pt idx="743">
                  <c:v>10818</c:v>
                </c:pt>
                <c:pt idx="744">
                  <c:v>10837</c:v>
                </c:pt>
                <c:pt idx="745">
                  <c:v>11039</c:v>
                </c:pt>
                <c:pt idx="746">
                  <c:v>10884</c:v>
                </c:pt>
                <c:pt idx="747">
                  <c:v>10939</c:v>
                </c:pt>
                <c:pt idx="748">
                  <c:v>11232</c:v>
                </c:pt>
                <c:pt idx="749">
                  <c:v>10799</c:v>
                </c:pt>
                <c:pt idx="750">
                  <c:v>11081</c:v>
                </c:pt>
                <c:pt idx="751">
                  <c:v>11156</c:v>
                </c:pt>
                <c:pt idx="752">
                  <c:v>11578</c:v>
                </c:pt>
                <c:pt idx="753">
                  <c:v>11344</c:v>
                </c:pt>
                <c:pt idx="754">
                  <c:v>11368</c:v>
                </c:pt>
                <c:pt idx="755">
                  <c:v>11414</c:v>
                </c:pt>
                <c:pt idx="756">
                  <c:v>11644</c:v>
                </c:pt>
                <c:pt idx="757">
                  <c:v>11680</c:v>
                </c:pt>
                <c:pt idx="758">
                  <c:v>11565</c:v>
                </c:pt>
                <c:pt idx="759">
                  <c:v>11637</c:v>
                </c:pt>
                <c:pt idx="760">
                  <c:v>11786</c:v>
                </c:pt>
                <c:pt idx="761">
                  <c:v>11784</c:v>
                </c:pt>
                <c:pt idx="762">
                  <c:v>11681</c:v>
                </c:pt>
                <c:pt idx="763">
                  <c:v>11745</c:v>
                </c:pt>
                <c:pt idx="764">
                  <c:v>11576</c:v>
                </c:pt>
                <c:pt idx="765">
                  <c:v>11675</c:v>
                </c:pt>
                <c:pt idx="766">
                  <c:v>11507</c:v>
                </c:pt>
                <c:pt idx="767">
                  <c:v>11285</c:v>
                </c:pt>
                <c:pt idx="768">
                  <c:v>11265</c:v>
                </c:pt>
                <c:pt idx="769">
                  <c:v>11424</c:v>
                </c:pt>
                <c:pt idx="770">
                  <c:v>11227</c:v>
                </c:pt>
                <c:pt idx="771">
                  <c:v>11052</c:v>
                </c:pt>
                <c:pt idx="772">
                  <c:v>11044</c:v>
                </c:pt>
                <c:pt idx="773">
                  <c:v>10934</c:v>
                </c:pt>
                <c:pt idx="774">
                  <c:v>11207</c:v>
                </c:pt>
                <c:pt idx="775">
                  <c:v>10861</c:v>
                </c:pt>
                <c:pt idx="776">
                  <c:v>10859</c:v>
                </c:pt>
                <c:pt idx="777">
                  <c:v>10862</c:v>
                </c:pt>
                <c:pt idx="778">
                  <c:v>10958</c:v>
                </c:pt>
                <c:pt idx="779">
                  <c:v>10833</c:v>
                </c:pt>
                <c:pt idx="780">
                  <c:v>10875</c:v>
                </c:pt>
                <c:pt idx="781">
                  <c:v>10767</c:v>
                </c:pt>
                <c:pt idx="782">
                  <c:v>10699</c:v>
                </c:pt>
                <c:pt idx="783">
                  <c:v>11152</c:v>
                </c:pt>
                <c:pt idx="784">
                  <c:v>10951</c:v>
                </c:pt>
                <c:pt idx="785">
                  <c:v>11162</c:v>
                </c:pt>
                <c:pt idx="786">
                  <c:v>11143</c:v>
                </c:pt>
                <c:pt idx="787">
                  <c:v>11491</c:v>
                </c:pt>
                <c:pt idx="788">
                  <c:v>11320</c:v>
                </c:pt>
                <c:pt idx="789">
                  <c:v>11213</c:v>
                </c:pt>
                <c:pt idx="790">
                  <c:v>11386</c:v>
                </c:pt>
                <c:pt idx="791">
                  <c:v>11309</c:v>
                </c:pt>
                <c:pt idx="792">
                  <c:v>11434</c:v>
                </c:pt>
                <c:pt idx="793">
                  <c:v>11351</c:v>
                </c:pt>
                <c:pt idx="794">
                  <c:v>11193</c:v>
                </c:pt>
                <c:pt idx="795">
                  <c:v>11101</c:v>
                </c:pt>
                <c:pt idx="796">
                  <c:v>11151</c:v>
                </c:pt>
                <c:pt idx="797">
                  <c:v>10808</c:v>
                </c:pt>
                <c:pt idx="798">
                  <c:v>10854</c:v>
                </c:pt>
                <c:pt idx="799">
                  <c:v>10868</c:v>
                </c:pt>
                <c:pt idx="800">
                  <c:v>10777</c:v>
                </c:pt>
                <c:pt idx="801">
                  <c:v>10353</c:v>
                </c:pt>
                <c:pt idx="802">
                  <c:v>10647</c:v>
                </c:pt>
                <c:pt idx="803">
                  <c:v>10064</c:v>
                </c:pt>
                <c:pt idx="804">
                  <c:v>10081</c:v>
                </c:pt>
                <c:pt idx="805">
                  <c:v>10057</c:v>
                </c:pt>
                <c:pt idx="806">
                  <c:v>9735</c:v>
                </c:pt>
                <c:pt idx="807">
                  <c:v>9724</c:v>
                </c:pt>
                <c:pt idx="808">
                  <c:v>9579</c:v>
                </c:pt>
                <c:pt idx="809">
                  <c:v>9229</c:v>
                </c:pt>
                <c:pt idx="810">
                  <c:v>9308</c:v>
                </c:pt>
                <c:pt idx="811">
                  <c:v>9104</c:v>
                </c:pt>
                <c:pt idx="812">
                  <c:v>8781</c:v>
                </c:pt>
                <c:pt idx="813">
                  <c:v>8761</c:v>
                </c:pt>
                <c:pt idx="814">
                  <c:v>8714</c:v>
                </c:pt>
                <c:pt idx="815">
                  <c:v>8832</c:v>
                </c:pt>
                <c:pt idx="816">
                  <c:v>8631</c:v>
                </c:pt>
                <c:pt idx="817">
                  <c:v>8645</c:v>
                </c:pt>
                <c:pt idx="818">
                  <c:v>8238</c:v>
                </c:pt>
                <c:pt idx="819">
                  <c:v>8306</c:v>
                </c:pt>
                <c:pt idx="820">
                  <c:v>8540</c:v>
                </c:pt>
                <c:pt idx="821">
                  <c:v>8199</c:v>
                </c:pt>
                <c:pt idx="822">
                  <c:v>8268</c:v>
                </c:pt>
                <c:pt idx="823">
                  <c:v>8128</c:v>
                </c:pt>
                <c:pt idx="824">
                  <c:v>8085</c:v>
                </c:pt>
                <c:pt idx="825">
                  <c:v>8137</c:v>
                </c:pt>
                <c:pt idx="826">
                  <c:v>7980</c:v>
                </c:pt>
                <c:pt idx="827">
                  <c:v>8119</c:v>
                </c:pt>
                <c:pt idx="828">
                  <c:v>7982</c:v>
                </c:pt>
                <c:pt idx="829">
                  <c:v>7940</c:v>
                </c:pt>
                <c:pt idx="830">
                  <c:v>7903</c:v>
                </c:pt>
                <c:pt idx="831">
                  <c:v>7934</c:v>
                </c:pt>
                <c:pt idx="832">
                  <c:v>7738</c:v>
                </c:pt>
                <c:pt idx="833">
                  <c:v>7757</c:v>
                </c:pt>
                <c:pt idx="834">
                  <c:v>7730</c:v>
                </c:pt>
                <c:pt idx="835">
                  <c:v>7818</c:v>
                </c:pt>
                <c:pt idx="836">
                  <c:v>7668</c:v>
                </c:pt>
                <c:pt idx="837">
                  <c:v>7536</c:v>
                </c:pt>
                <c:pt idx="838">
                  <c:v>7548</c:v>
                </c:pt>
                <c:pt idx="839">
                  <c:v>7606</c:v>
                </c:pt>
                <c:pt idx="840">
                  <c:v>7694</c:v>
                </c:pt>
                <c:pt idx="841">
                  <c:v>7531</c:v>
                </c:pt>
                <c:pt idx="842">
                  <c:v>7215</c:v>
                </c:pt>
                <c:pt idx="843">
                  <c:v>7212</c:v>
                </c:pt>
                <c:pt idx="844">
                  <c:v>7243</c:v>
                </c:pt>
                <c:pt idx="845">
                  <c:v>7142</c:v>
                </c:pt>
                <c:pt idx="846">
                  <c:v>7193</c:v>
                </c:pt>
                <c:pt idx="847">
                  <c:v>7007</c:v>
                </c:pt>
                <c:pt idx="848">
                  <c:v>6950</c:v>
                </c:pt>
                <c:pt idx="849">
                  <c:v>6734</c:v>
                </c:pt>
                <c:pt idx="850">
                  <c:v>6897</c:v>
                </c:pt>
                <c:pt idx="851">
                  <c:v>6716</c:v>
                </c:pt>
                <c:pt idx="852">
                  <c:v>6626</c:v>
                </c:pt>
                <c:pt idx="853">
                  <c:v>6586</c:v>
                </c:pt>
                <c:pt idx="854">
                  <c:v>6486</c:v>
                </c:pt>
                <c:pt idx="855">
                  <c:v>6652</c:v>
                </c:pt>
                <c:pt idx="856">
                  <c:v>6461</c:v>
                </c:pt>
                <c:pt idx="857">
                  <c:v>6411</c:v>
                </c:pt>
                <c:pt idx="858">
                  <c:v>6232</c:v>
                </c:pt>
                <c:pt idx="859">
                  <c:v>6289</c:v>
                </c:pt>
                <c:pt idx="860">
                  <c:v>6451</c:v>
                </c:pt>
                <c:pt idx="861">
                  <c:v>6372</c:v>
                </c:pt>
                <c:pt idx="862">
                  <c:v>6489</c:v>
                </c:pt>
                <c:pt idx="863">
                  <c:v>6514</c:v>
                </c:pt>
                <c:pt idx="864">
                  <c:v>6215</c:v>
                </c:pt>
                <c:pt idx="865">
                  <c:v>6319</c:v>
                </c:pt>
                <c:pt idx="866">
                  <c:v>6321</c:v>
                </c:pt>
                <c:pt idx="867">
                  <c:v>6174</c:v>
                </c:pt>
                <c:pt idx="868">
                  <c:v>6368</c:v>
                </c:pt>
                <c:pt idx="869">
                  <c:v>6254</c:v>
                </c:pt>
                <c:pt idx="870">
                  <c:v>6334</c:v>
                </c:pt>
                <c:pt idx="871">
                  <c:v>6275</c:v>
                </c:pt>
                <c:pt idx="872">
                  <c:v>6136</c:v>
                </c:pt>
                <c:pt idx="873">
                  <c:v>6318</c:v>
                </c:pt>
                <c:pt idx="874">
                  <c:v>6383</c:v>
                </c:pt>
                <c:pt idx="875">
                  <c:v>6342</c:v>
                </c:pt>
                <c:pt idx="876">
                  <c:v>6256</c:v>
                </c:pt>
                <c:pt idx="877">
                  <c:v>6467</c:v>
                </c:pt>
                <c:pt idx="878">
                  <c:v>6555</c:v>
                </c:pt>
                <c:pt idx="879">
                  <c:v>6548</c:v>
                </c:pt>
                <c:pt idx="880">
                  <c:v>6381</c:v>
                </c:pt>
                <c:pt idx="881">
                  <c:v>6625</c:v>
                </c:pt>
                <c:pt idx="882">
                  <c:v>6477</c:v>
                </c:pt>
                <c:pt idx="883">
                  <c:v>6602</c:v>
                </c:pt>
                <c:pt idx="884">
                  <c:v>6807</c:v>
                </c:pt>
                <c:pt idx="885">
                  <c:v>6748</c:v>
                </c:pt>
                <c:pt idx="886">
                  <c:v>6931</c:v>
                </c:pt>
                <c:pt idx="887">
                  <c:v>6931</c:v>
                </c:pt>
                <c:pt idx="888">
                  <c:v>6896</c:v>
                </c:pt>
                <c:pt idx="889">
                  <c:v>7209</c:v>
                </c:pt>
                <c:pt idx="890">
                  <c:v>7069</c:v>
                </c:pt>
                <c:pt idx="891">
                  <c:v>7168</c:v>
                </c:pt>
                <c:pt idx="892">
                  <c:v>7248</c:v>
                </c:pt>
                <c:pt idx="893">
                  <c:v>7220</c:v>
                </c:pt>
                <c:pt idx="894">
                  <c:v>7332</c:v>
                </c:pt>
                <c:pt idx="895">
                  <c:v>7190</c:v>
                </c:pt>
                <c:pt idx="896">
                  <c:v>7463</c:v>
                </c:pt>
                <c:pt idx="897">
                  <c:v>7376</c:v>
                </c:pt>
                <c:pt idx="898">
                  <c:v>7312</c:v>
                </c:pt>
                <c:pt idx="899">
                  <c:v>7588</c:v>
                </c:pt>
                <c:pt idx="900">
                  <c:v>7286</c:v>
                </c:pt>
                <c:pt idx="901">
                  <c:v>7389</c:v>
                </c:pt>
                <c:pt idx="902">
                  <c:v>7145</c:v>
                </c:pt>
                <c:pt idx="903">
                  <c:v>7023</c:v>
                </c:pt>
                <c:pt idx="904">
                  <c:v>6757</c:v>
                </c:pt>
                <c:pt idx="905">
                  <c:v>6679</c:v>
                </c:pt>
                <c:pt idx="906">
                  <c:v>6398</c:v>
                </c:pt>
                <c:pt idx="907">
                  <c:v>6086</c:v>
                </c:pt>
                <c:pt idx="908">
                  <c:v>5971</c:v>
                </c:pt>
                <c:pt idx="909">
                  <c:v>5580</c:v>
                </c:pt>
                <c:pt idx="910">
                  <c:v>5373</c:v>
                </c:pt>
                <c:pt idx="911">
                  <c:v>5422</c:v>
                </c:pt>
                <c:pt idx="912">
                  <c:v>5307</c:v>
                </c:pt>
                <c:pt idx="913">
                  <c:v>5120</c:v>
                </c:pt>
                <c:pt idx="914">
                  <c:v>5066</c:v>
                </c:pt>
                <c:pt idx="915">
                  <c:v>4989</c:v>
                </c:pt>
                <c:pt idx="916">
                  <c:v>4921</c:v>
                </c:pt>
                <c:pt idx="917">
                  <c:v>4792</c:v>
                </c:pt>
                <c:pt idx="918">
                  <c:v>4857</c:v>
                </c:pt>
                <c:pt idx="919">
                  <c:v>4869</c:v>
                </c:pt>
                <c:pt idx="920">
                  <c:v>4703</c:v>
                </c:pt>
                <c:pt idx="921">
                  <c:v>4542</c:v>
                </c:pt>
                <c:pt idx="922">
                  <c:v>4562</c:v>
                </c:pt>
                <c:pt idx="923">
                  <c:v>4611</c:v>
                </c:pt>
                <c:pt idx="924">
                  <c:v>4337</c:v>
                </c:pt>
                <c:pt idx="925">
                  <c:v>4461</c:v>
                </c:pt>
                <c:pt idx="926">
                  <c:v>4416</c:v>
                </c:pt>
                <c:pt idx="927">
                  <c:v>4325</c:v>
                </c:pt>
                <c:pt idx="928">
                  <c:v>4275</c:v>
                </c:pt>
                <c:pt idx="929">
                  <c:v>4311</c:v>
                </c:pt>
                <c:pt idx="930">
                  <c:v>4326</c:v>
                </c:pt>
                <c:pt idx="931">
                  <c:v>4382</c:v>
                </c:pt>
                <c:pt idx="932">
                  <c:v>4383</c:v>
                </c:pt>
                <c:pt idx="933">
                  <c:v>4358</c:v>
                </c:pt>
                <c:pt idx="934">
                  <c:v>4253</c:v>
                </c:pt>
                <c:pt idx="935">
                  <c:v>4205</c:v>
                </c:pt>
                <c:pt idx="936">
                  <c:v>4265</c:v>
                </c:pt>
                <c:pt idx="937">
                  <c:v>4157</c:v>
                </c:pt>
                <c:pt idx="938">
                  <c:v>4244</c:v>
                </c:pt>
                <c:pt idx="939">
                  <c:v>4291</c:v>
                </c:pt>
                <c:pt idx="940">
                  <c:v>4192</c:v>
                </c:pt>
                <c:pt idx="941">
                  <c:v>4141</c:v>
                </c:pt>
                <c:pt idx="942">
                  <c:v>4089</c:v>
                </c:pt>
                <c:pt idx="943">
                  <c:v>4048</c:v>
                </c:pt>
                <c:pt idx="944">
                  <c:v>4131</c:v>
                </c:pt>
                <c:pt idx="945">
                  <c:v>4074</c:v>
                </c:pt>
                <c:pt idx="946">
                  <c:v>4054</c:v>
                </c:pt>
                <c:pt idx="947">
                  <c:v>3968</c:v>
                </c:pt>
                <c:pt idx="948">
                  <c:v>3932</c:v>
                </c:pt>
                <c:pt idx="949">
                  <c:v>3885</c:v>
                </c:pt>
                <c:pt idx="950">
                  <c:v>3945</c:v>
                </c:pt>
                <c:pt idx="951">
                  <c:v>3898</c:v>
                </c:pt>
                <c:pt idx="952">
                  <c:v>3878</c:v>
                </c:pt>
                <c:pt idx="953">
                  <c:v>3979</c:v>
                </c:pt>
                <c:pt idx="954">
                  <c:v>3879</c:v>
                </c:pt>
                <c:pt idx="955">
                  <c:v>3789</c:v>
                </c:pt>
                <c:pt idx="956">
                  <c:v>3848</c:v>
                </c:pt>
                <c:pt idx="957">
                  <c:v>3873</c:v>
                </c:pt>
                <c:pt idx="958">
                  <c:v>3919</c:v>
                </c:pt>
                <c:pt idx="959">
                  <c:v>3905</c:v>
                </c:pt>
                <c:pt idx="960">
                  <c:v>3715</c:v>
                </c:pt>
                <c:pt idx="961">
                  <c:v>3644</c:v>
                </c:pt>
                <c:pt idx="962">
                  <c:v>3748</c:v>
                </c:pt>
                <c:pt idx="963">
                  <c:v>3642</c:v>
                </c:pt>
                <c:pt idx="964">
                  <c:v>3721</c:v>
                </c:pt>
                <c:pt idx="965">
                  <c:v>3712</c:v>
                </c:pt>
                <c:pt idx="966">
                  <c:v>3674</c:v>
                </c:pt>
                <c:pt idx="967">
                  <c:v>3657</c:v>
                </c:pt>
                <c:pt idx="968">
                  <c:v>3676</c:v>
                </c:pt>
                <c:pt idx="969">
                  <c:v>3651</c:v>
                </c:pt>
                <c:pt idx="970">
                  <c:v>3701</c:v>
                </c:pt>
                <c:pt idx="971">
                  <c:v>3610</c:v>
                </c:pt>
                <c:pt idx="972">
                  <c:v>3614</c:v>
                </c:pt>
                <c:pt idx="973">
                  <c:v>3613</c:v>
                </c:pt>
                <c:pt idx="974">
                  <c:v>3654</c:v>
                </c:pt>
                <c:pt idx="975">
                  <c:v>3701</c:v>
                </c:pt>
                <c:pt idx="976">
                  <c:v>3565</c:v>
                </c:pt>
                <c:pt idx="977">
                  <c:v>3574</c:v>
                </c:pt>
                <c:pt idx="978">
                  <c:v>3578</c:v>
                </c:pt>
                <c:pt idx="979">
                  <c:v>3462</c:v>
                </c:pt>
                <c:pt idx="980">
                  <c:v>3506</c:v>
                </c:pt>
                <c:pt idx="981">
                  <c:v>3516</c:v>
                </c:pt>
                <c:pt idx="982">
                  <c:v>3371</c:v>
                </c:pt>
                <c:pt idx="983">
                  <c:v>3406</c:v>
                </c:pt>
                <c:pt idx="984">
                  <c:v>3490</c:v>
                </c:pt>
                <c:pt idx="985">
                  <c:v>3382</c:v>
                </c:pt>
                <c:pt idx="986">
                  <c:v>3422</c:v>
                </c:pt>
                <c:pt idx="987">
                  <c:v>3501</c:v>
                </c:pt>
                <c:pt idx="988">
                  <c:v>3431</c:v>
                </c:pt>
                <c:pt idx="989">
                  <c:v>3417</c:v>
                </c:pt>
                <c:pt idx="990">
                  <c:v>3440</c:v>
                </c:pt>
                <c:pt idx="991">
                  <c:v>3304</c:v>
                </c:pt>
                <c:pt idx="992">
                  <c:v>3370</c:v>
                </c:pt>
                <c:pt idx="993">
                  <c:v>3379</c:v>
                </c:pt>
                <c:pt idx="994">
                  <c:v>3379</c:v>
                </c:pt>
                <c:pt idx="995">
                  <c:v>3271</c:v>
                </c:pt>
                <c:pt idx="996">
                  <c:v>3231</c:v>
                </c:pt>
                <c:pt idx="997">
                  <c:v>3393</c:v>
                </c:pt>
                <c:pt idx="998">
                  <c:v>3146</c:v>
                </c:pt>
                <c:pt idx="999">
                  <c:v>3361</c:v>
                </c:pt>
                <c:pt idx="1000">
                  <c:v>3258</c:v>
                </c:pt>
                <c:pt idx="1001">
                  <c:v>3331</c:v>
                </c:pt>
                <c:pt idx="1002">
                  <c:v>3283</c:v>
                </c:pt>
                <c:pt idx="1003">
                  <c:v>3220</c:v>
                </c:pt>
                <c:pt idx="1004">
                  <c:v>3231</c:v>
                </c:pt>
                <c:pt idx="1005">
                  <c:v>3244</c:v>
                </c:pt>
                <c:pt idx="1006">
                  <c:v>3229</c:v>
                </c:pt>
                <c:pt idx="1007">
                  <c:v>3247</c:v>
                </c:pt>
                <c:pt idx="1008">
                  <c:v>3257</c:v>
                </c:pt>
                <c:pt idx="1009">
                  <c:v>3136</c:v>
                </c:pt>
                <c:pt idx="1010">
                  <c:v>3172</c:v>
                </c:pt>
                <c:pt idx="1011">
                  <c:v>3207</c:v>
                </c:pt>
                <c:pt idx="1012">
                  <c:v>3179</c:v>
                </c:pt>
                <c:pt idx="1013">
                  <c:v>3029</c:v>
                </c:pt>
                <c:pt idx="1014">
                  <c:v>3070</c:v>
                </c:pt>
                <c:pt idx="1015">
                  <c:v>3085</c:v>
                </c:pt>
                <c:pt idx="1016">
                  <c:v>3118</c:v>
                </c:pt>
                <c:pt idx="1017">
                  <c:v>3146</c:v>
                </c:pt>
                <c:pt idx="1018">
                  <c:v>3001</c:v>
                </c:pt>
                <c:pt idx="1019">
                  <c:v>3061</c:v>
                </c:pt>
                <c:pt idx="1020">
                  <c:v>3044</c:v>
                </c:pt>
                <c:pt idx="1021">
                  <c:v>3079</c:v>
                </c:pt>
                <c:pt idx="1022">
                  <c:v>3020</c:v>
                </c:pt>
                <c:pt idx="1023">
                  <c:v>3026</c:v>
                </c:pt>
                <c:pt idx="1024">
                  <c:v>2987</c:v>
                </c:pt>
                <c:pt idx="1025">
                  <c:v>2995</c:v>
                </c:pt>
                <c:pt idx="1026">
                  <c:v>2961</c:v>
                </c:pt>
                <c:pt idx="1027">
                  <c:v>2921</c:v>
                </c:pt>
                <c:pt idx="1028">
                  <c:v>2899</c:v>
                </c:pt>
                <c:pt idx="1029">
                  <c:v>2996</c:v>
                </c:pt>
                <c:pt idx="1030">
                  <c:v>3033</c:v>
                </c:pt>
                <c:pt idx="1031">
                  <c:v>2953</c:v>
                </c:pt>
                <c:pt idx="1032">
                  <c:v>2987</c:v>
                </c:pt>
                <c:pt idx="1033">
                  <c:v>2967</c:v>
                </c:pt>
                <c:pt idx="1034">
                  <c:v>2868</c:v>
                </c:pt>
                <c:pt idx="1035">
                  <c:v>2931</c:v>
                </c:pt>
                <c:pt idx="1036">
                  <c:v>2867</c:v>
                </c:pt>
                <c:pt idx="1037">
                  <c:v>2886</c:v>
                </c:pt>
                <c:pt idx="1038">
                  <c:v>2910</c:v>
                </c:pt>
                <c:pt idx="1039">
                  <c:v>2798</c:v>
                </c:pt>
                <c:pt idx="1040">
                  <c:v>2895</c:v>
                </c:pt>
                <c:pt idx="1041">
                  <c:v>2908</c:v>
                </c:pt>
                <c:pt idx="1042">
                  <c:v>2857</c:v>
                </c:pt>
                <c:pt idx="1043">
                  <c:v>2792</c:v>
                </c:pt>
                <c:pt idx="1044">
                  <c:v>2939</c:v>
                </c:pt>
                <c:pt idx="1045">
                  <c:v>2848</c:v>
                </c:pt>
                <c:pt idx="1046">
                  <c:v>2885</c:v>
                </c:pt>
                <c:pt idx="1047">
                  <c:v>2734</c:v>
                </c:pt>
                <c:pt idx="1048">
                  <c:v>2720</c:v>
                </c:pt>
                <c:pt idx="1049">
                  <c:v>2827</c:v>
                </c:pt>
                <c:pt idx="1050">
                  <c:v>2794</c:v>
                </c:pt>
                <c:pt idx="1051">
                  <c:v>2880</c:v>
                </c:pt>
                <c:pt idx="1052">
                  <c:v>2744</c:v>
                </c:pt>
                <c:pt idx="1053">
                  <c:v>2759</c:v>
                </c:pt>
                <c:pt idx="1054">
                  <c:v>2705</c:v>
                </c:pt>
                <c:pt idx="1055">
                  <c:v>2796</c:v>
                </c:pt>
                <c:pt idx="1056">
                  <c:v>2821</c:v>
                </c:pt>
                <c:pt idx="1057">
                  <c:v>2682</c:v>
                </c:pt>
                <c:pt idx="1058">
                  <c:v>2666</c:v>
                </c:pt>
                <c:pt idx="1059">
                  <c:v>2752</c:v>
                </c:pt>
                <c:pt idx="1060">
                  <c:v>2745</c:v>
                </c:pt>
                <c:pt idx="1061">
                  <c:v>2714</c:v>
                </c:pt>
                <c:pt idx="1062">
                  <c:v>2712</c:v>
                </c:pt>
                <c:pt idx="1063">
                  <c:v>2667</c:v>
                </c:pt>
                <c:pt idx="1064">
                  <c:v>2804</c:v>
                </c:pt>
                <c:pt idx="1065">
                  <c:v>2672</c:v>
                </c:pt>
                <c:pt idx="1066">
                  <c:v>2603</c:v>
                </c:pt>
                <c:pt idx="1067">
                  <c:v>2648</c:v>
                </c:pt>
                <c:pt idx="1068">
                  <c:v>2772</c:v>
                </c:pt>
                <c:pt idx="1069">
                  <c:v>2682</c:v>
                </c:pt>
                <c:pt idx="1070">
                  <c:v>2671</c:v>
                </c:pt>
                <c:pt idx="1071">
                  <c:v>2721</c:v>
                </c:pt>
                <c:pt idx="1072">
                  <c:v>2687</c:v>
                </c:pt>
                <c:pt idx="1073">
                  <c:v>2675</c:v>
                </c:pt>
                <c:pt idx="1074">
                  <c:v>2650</c:v>
                </c:pt>
                <c:pt idx="1075">
                  <c:v>2617</c:v>
                </c:pt>
                <c:pt idx="1076">
                  <c:v>2739</c:v>
                </c:pt>
                <c:pt idx="1077">
                  <c:v>2528</c:v>
                </c:pt>
                <c:pt idx="1078">
                  <c:v>2696</c:v>
                </c:pt>
                <c:pt idx="1079">
                  <c:v>2544</c:v>
                </c:pt>
                <c:pt idx="1080">
                  <c:v>2558</c:v>
                </c:pt>
                <c:pt idx="1081">
                  <c:v>2604</c:v>
                </c:pt>
                <c:pt idx="1082">
                  <c:v>2479</c:v>
                </c:pt>
                <c:pt idx="1083">
                  <c:v>2592</c:v>
                </c:pt>
                <c:pt idx="1084">
                  <c:v>2416</c:v>
                </c:pt>
                <c:pt idx="1085">
                  <c:v>2462</c:v>
                </c:pt>
                <c:pt idx="1086">
                  <c:v>2587</c:v>
                </c:pt>
                <c:pt idx="1087">
                  <c:v>2626</c:v>
                </c:pt>
                <c:pt idx="1088">
                  <c:v>2423</c:v>
                </c:pt>
                <c:pt idx="1089">
                  <c:v>2574</c:v>
                </c:pt>
                <c:pt idx="1090">
                  <c:v>2532</c:v>
                </c:pt>
                <c:pt idx="1091">
                  <c:v>2489</c:v>
                </c:pt>
                <c:pt idx="1092">
                  <c:v>2514</c:v>
                </c:pt>
                <c:pt idx="1093">
                  <c:v>2573</c:v>
                </c:pt>
                <c:pt idx="1094">
                  <c:v>2538</c:v>
                </c:pt>
                <c:pt idx="1095">
                  <c:v>2466</c:v>
                </c:pt>
                <c:pt idx="1096">
                  <c:v>2483</c:v>
                </c:pt>
                <c:pt idx="1097">
                  <c:v>2484</c:v>
                </c:pt>
                <c:pt idx="1098">
                  <c:v>2466</c:v>
                </c:pt>
                <c:pt idx="1099">
                  <c:v>2490</c:v>
                </c:pt>
                <c:pt idx="1100">
                  <c:v>2501</c:v>
                </c:pt>
                <c:pt idx="1101">
                  <c:v>2427</c:v>
                </c:pt>
                <c:pt idx="1102">
                  <c:v>2451</c:v>
                </c:pt>
                <c:pt idx="1103">
                  <c:v>2378</c:v>
                </c:pt>
                <c:pt idx="1104">
                  <c:v>2529</c:v>
                </c:pt>
                <c:pt idx="1105">
                  <c:v>2563</c:v>
                </c:pt>
                <c:pt idx="1106">
                  <c:v>2480</c:v>
                </c:pt>
                <c:pt idx="1107">
                  <c:v>2352</c:v>
                </c:pt>
                <c:pt idx="1108">
                  <c:v>2405</c:v>
                </c:pt>
                <c:pt idx="1109">
                  <c:v>2393</c:v>
                </c:pt>
                <c:pt idx="1110">
                  <c:v>2429</c:v>
                </c:pt>
                <c:pt idx="1111">
                  <c:v>2464</c:v>
                </c:pt>
                <c:pt idx="1112">
                  <c:v>2458</c:v>
                </c:pt>
                <c:pt idx="1113">
                  <c:v>2374</c:v>
                </c:pt>
                <c:pt idx="1114">
                  <c:v>2408</c:v>
                </c:pt>
                <c:pt idx="1115">
                  <c:v>2399</c:v>
                </c:pt>
                <c:pt idx="1116">
                  <c:v>2340</c:v>
                </c:pt>
                <c:pt idx="1117">
                  <c:v>2315</c:v>
                </c:pt>
                <c:pt idx="1118">
                  <c:v>2398</c:v>
                </c:pt>
                <c:pt idx="1119">
                  <c:v>2469</c:v>
                </c:pt>
                <c:pt idx="1120">
                  <c:v>2358</c:v>
                </c:pt>
                <c:pt idx="1121">
                  <c:v>2364</c:v>
                </c:pt>
                <c:pt idx="1122">
                  <c:v>2393</c:v>
                </c:pt>
                <c:pt idx="1123">
                  <c:v>2377</c:v>
                </c:pt>
                <c:pt idx="1124">
                  <c:v>2369</c:v>
                </c:pt>
                <c:pt idx="1125">
                  <c:v>2379</c:v>
                </c:pt>
                <c:pt idx="1126">
                  <c:v>2323</c:v>
                </c:pt>
                <c:pt idx="1127">
                  <c:v>2268</c:v>
                </c:pt>
                <c:pt idx="1128">
                  <c:v>2378</c:v>
                </c:pt>
                <c:pt idx="1129">
                  <c:v>2305</c:v>
                </c:pt>
                <c:pt idx="1130">
                  <c:v>2458</c:v>
                </c:pt>
                <c:pt idx="1131">
                  <c:v>2349</c:v>
                </c:pt>
                <c:pt idx="1132">
                  <c:v>2367</c:v>
                </c:pt>
                <c:pt idx="1133">
                  <c:v>2212</c:v>
                </c:pt>
                <c:pt idx="1134">
                  <c:v>2444</c:v>
                </c:pt>
                <c:pt idx="1135">
                  <c:v>2354</c:v>
                </c:pt>
                <c:pt idx="1136">
                  <c:v>2373</c:v>
                </c:pt>
                <c:pt idx="1137">
                  <c:v>2359</c:v>
                </c:pt>
                <c:pt idx="1138">
                  <c:v>2226</c:v>
                </c:pt>
                <c:pt idx="1139">
                  <c:v>2372</c:v>
                </c:pt>
                <c:pt idx="1140">
                  <c:v>2282</c:v>
                </c:pt>
                <c:pt idx="1141">
                  <c:v>2274</c:v>
                </c:pt>
                <c:pt idx="1142">
                  <c:v>2364</c:v>
                </c:pt>
                <c:pt idx="1143">
                  <c:v>2283</c:v>
                </c:pt>
                <c:pt idx="1144">
                  <c:v>2325</c:v>
                </c:pt>
                <c:pt idx="1145">
                  <c:v>2359</c:v>
                </c:pt>
                <c:pt idx="1146">
                  <c:v>2337</c:v>
                </c:pt>
                <c:pt idx="1147">
                  <c:v>2294</c:v>
                </c:pt>
                <c:pt idx="1148">
                  <c:v>2422</c:v>
                </c:pt>
                <c:pt idx="1149">
                  <c:v>2301</c:v>
                </c:pt>
                <c:pt idx="1150">
                  <c:v>2330</c:v>
                </c:pt>
                <c:pt idx="1151">
                  <c:v>2233</c:v>
                </c:pt>
                <c:pt idx="1152">
                  <c:v>2238</c:v>
                </c:pt>
                <c:pt idx="1153">
                  <c:v>2264</c:v>
                </c:pt>
                <c:pt idx="1154">
                  <c:v>2280</c:v>
                </c:pt>
                <c:pt idx="1155">
                  <c:v>2286</c:v>
                </c:pt>
                <c:pt idx="1156">
                  <c:v>2319</c:v>
                </c:pt>
                <c:pt idx="1157">
                  <c:v>2252</c:v>
                </c:pt>
                <c:pt idx="1158">
                  <c:v>2217</c:v>
                </c:pt>
                <c:pt idx="1159">
                  <c:v>2254</c:v>
                </c:pt>
                <c:pt idx="1160">
                  <c:v>2237</c:v>
                </c:pt>
                <c:pt idx="1161">
                  <c:v>2230</c:v>
                </c:pt>
                <c:pt idx="1162">
                  <c:v>2188</c:v>
                </c:pt>
                <c:pt idx="1163">
                  <c:v>2227</c:v>
                </c:pt>
                <c:pt idx="1164">
                  <c:v>2116</c:v>
                </c:pt>
                <c:pt idx="1165">
                  <c:v>2153</c:v>
                </c:pt>
                <c:pt idx="1166">
                  <c:v>2205</c:v>
                </c:pt>
                <c:pt idx="1167">
                  <c:v>2166</c:v>
                </c:pt>
                <c:pt idx="1168">
                  <c:v>2177</c:v>
                </c:pt>
                <c:pt idx="1169">
                  <c:v>2224</c:v>
                </c:pt>
                <c:pt idx="1170">
                  <c:v>2176</c:v>
                </c:pt>
                <c:pt idx="1171">
                  <c:v>2267</c:v>
                </c:pt>
                <c:pt idx="1172">
                  <c:v>2184</c:v>
                </c:pt>
                <c:pt idx="1173">
                  <c:v>2215</c:v>
                </c:pt>
                <c:pt idx="1174">
                  <c:v>2245</c:v>
                </c:pt>
                <c:pt idx="1175">
                  <c:v>2182</c:v>
                </c:pt>
                <c:pt idx="1176">
                  <c:v>2189</c:v>
                </c:pt>
                <c:pt idx="1177">
                  <c:v>2162</c:v>
                </c:pt>
                <c:pt idx="1178">
                  <c:v>2104</c:v>
                </c:pt>
                <c:pt idx="1179">
                  <c:v>2227</c:v>
                </c:pt>
                <c:pt idx="1180">
                  <c:v>2227</c:v>
                </c:pt>
                <c:pt idx="1181">
                  <c:v>2154</c:v>
                </c:pt>
                <c:pt idx="1182">
                  <c:v>2143</c:v>
                </c:pt>
                <c:pt idx="1183">
                  <c:v>2152</c:v>
                </c:pt>
                <c:pt idx="1184">
                  <c:v>2127</c:v>
                </c:pt>
                <c:pt idx="1185">
                  <c:v>2139</c:v>
                </c:pt>
                <c:pt idx="1186">
                  <c:v>2129</c:v>
                </c:pt>
                <c:pt idx="1187">
                  <c:v>2180</c:v>
                </c:pt>
                <c:pt idx="1188">
                  <c:v>2227</c:v>
                </c:pt>
                <c:pt idx="1189">
                  <c:v>2141</c:v>
                </c:pt>
                <c:pt idx="1190">
                  <c:v>2175</c:v>
                </c:pt>
                <c:pt idx="1191">
                  <c:v>2116</c:v>
                </c:pt>
                <c:pt idx="1192">
                  <c:v>2160</c:v>
                </c:pt>
                <c:pt idx="1193">
                  <c:v>2146</c:v>
                </c:pt>
                <c:pt idx="1194">
                  <c:v>2174</c:v>
                </c:pt>
                <c:pt idx="1195">
                  <c:v>2081</c:v>
                </c:pt>
                <c:pt idx="1196">
                  <c:v>2183</c:v>
                </c:pt>
                <c:pt idx="1197">
                  <c:v>2062</c:v>
                </c:pt>
                <c:pt idx="1198">
                  <c:v>2143</c:v>
                </c:pt>
                <c:pt idx="1199">
                  <c:v>2163</c:v>
                </c:pt>
                <c:pt idx="1200">
                  <c:v>2127</c:v>
                </c:pt>
                <c:pt idx="1201">
                  <c:v>2059</c:v>
                </c:pt>
                <c:pt idx="1202">
                  <c:v>2161</c:v>
                </c:pt>
                <c:pt idx="1203">
                  <c:v>2096</c:v>
                </c:pt>
                <c:pt idx="1204">
                  <c:v>2022</c:v>
                </c:pt>
                <c:pt idx="1205">
                  <c:v>2057</c:v>
                </c:pt>
                <c:pt idx="1206">
                  <c:v>2049</c:v>
                </c:pt>
                <c:pt idx="1207">
                  <c:v>2073</c:v>
                </c:pt>
                <c:pt idx="1208">
                  <c:v>2010</c:v>
                </c:pt>
                <c:pt idx="1209">
                  <c:v>2087</c:v>
                </c:pt>
                <c:pt idx="1210">
                  <c:v>2042</c:v>
                </c:pt>
                <c:pt idx="1211">
                  <c:v>2080</c:v>
                </c:pt>
                <c:pt idx="1212">
                  <c:v>2077</c:v>
                </c:pt>
                <c:pt idx="1213">
                  <c:v>1977</c:v>
                </c:pt>
                <c:pt idx="1214">
                  <c:v>2096</c:v>
                </c:pt>
                <c:pt idx="1215">
                  <c:v>1938</c:v>
                </c:pt>
                <c:pt idx="1216">
                  <c:v>1964</c:v>
                </c:pt>
                <c:pt idx="1217">
                  <c:v>2026</c:v>
                </c:pt>
                <c:pt idx="1218">
                  <c:v>2032</c:v>
                </c:pt>
                <c:pt idx="1219">
                  <c:v>2056</c:v>
                </c:pt>
                <c:pt idx="1220">
                  <c:v>2058</c:v>
                </c:pt>
                <c:pt idx="1221">
                  <c:v>2019</c:v>
                </c:pt>
                <c:pt idx="1222">
                  <c:v>1985</c:v>
                </c:pt>
                <c:pt idx="1223">
                  <c:v>1990</c:v>
                </c:pt>
                <c:pt idx="1224">
                  <c:v>2084</c:v>
                </c:pt>
                <c:pt idx="1225">
                  <c:v>2067</c:v>
                </c:pt>
                <c:pt idx="1226">
                  <c:v>1935</c:v>
                </c:pt>
                <c:pt idx="1227">
                  <c:v>1968</c:v>
                </c:pt>
                <c:pt idx="1228">
                  <c:v>2043</c:v>
                </c:pt>
                <c:pt idx="1229">
                  <c:v>1987</c:v>
                </c:pt>
                <c:pt idx="1230">
                  <c:v>2010</c:v>
                </c:pt>
                <c:pt idx="1231">
                  <c:v>1978</c:v>
                </c:pt>
                <c:pt idx="1232">
                  <c:v>1991</c:v>
                </c:pt>
                <c:pt idx="1233">
                  <c:v>1934</c:v>
                </c:pt>
                <c:pt idx="1234">
                  <c:v>2017</c:v>
                </c:pt>
                <c:pt idx="1235">
                  <c:v>2016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07-4A93-96F8-FEBD7CB8A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4201136"/>
        <c:axId val="844194480"/>
      </c:scatterChart>
      <c:valAx>
        <c:axId val="844201136"/>
        <c:scaling>
          <c:orientation val="minMax"/>
        </c:scaling>
        <c:delete val="1"/>
        <c:axPos val="b"/>
        <c:majorTickMark val="none"/>
        <c:minorTickMark val="none"/>
        <c:tickLblPos val="nextTo"/>
        <c:crossAx val="844194480"/>
        <c:crosses val="autoZero"/>
        <c:crossBetween val="midCat"/>
      </c:valAx>
      <c:valAx>
        <c:axId val="84419448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844201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471257994159186E-2"/>
          <c:y val="0.10133879957814913"/>
          <c:w val="0.92386677017485486"/>
          <c:h val="0.8154556602555828"/>
        </c:manualLayout>
      </c:layout>
      <c:scatterChart>
        <c:scatterStyle val="lineMarker"/>
        <c:varyColors val="0"/>
        <c:ser>
          <c:idx val="1"/>
          <c:order val="0"/>
          <c:tx>
            <c:strRef>
              <c:f>'100% EIEPO FCR w HIU'!$B$1</c:f>
              <c:strCache>
                <c:ptCount val="1"/>
                <c:pt idx="0">
                  <c:v>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4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19-43A4-8229-DE50CF7A8A18}"/>
                </c:ext>
              </c:extLst>
            </c:dLbl>
            <c:dLbl>
              <c:idx val="759"/>
              <c:layout>
                <c:manualLayout>
                  <c:x val="-1.0954616588419406E-2"/>
                  <c:y val="-3.813559412917759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19-43A4-8229-DE50CF7A8A18}"/>
                </c:ext>
              </c:extLst>
            </c:dLbl>
            <c:dLbl>
              <c:idx val="792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19-43A4-8229-DE50CF7A8A18}"/>
                </c:ext>
              </c:extLst>
            </c:dLbl>
            <c:dLbl>
              <c:idx val="893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19-43A4-8229-DE50CF7A8A18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'100% EIEPO FCR w HIU'!$A:$A</c:f>
              <c:strCache>
                <c:ptCount val="1237"/>
                <c:pt idx="0">
                  <c:v>Angle</c:v>
                </c:pt>
                <c:pt idx="1">
                  <c:v>5.00186</c:v>
                </c:pt>
                <c:pt idx="2">
                  <c:v>5.0221</c:v>
                </c:pt>
                <c:pt idx="3">
                  <c:v>5.04234</c:v>
                </c:pt>
                <c:pt idx="4">
                  <c:v>5.06258</c:v>
                </c:pt>
                <c:pt idx="5">
                  <c:v>5.08283</c:v>
                </c:pt>
                <c:pt idx="6">
                  <c:v>5.10307</c:v>
                </c:pt>
                <c:pt idx="7">
                  <c:v>5.12331</c:v>
                </c:pt>
                <c:pt idx="8">
                  <c:v>5.14356</c:v>
                </c:pt>
                <c:pt idx="9">
                  <c:v>5.1638</c:v>
                </c:pt>
                <c:pt idx="10">
                  <c:v>5.18404</c:v>
                </c:pt>
                <c:pt idx="11">
                  <c:v>5.20428</c:v>
                </c:pt>
                <c:pt idx="12">
                  <c:v>5.22453</c:v>
                </c:pt>
                <c:pt idx="13">
                  <c:v>5.24477</c:v>
                </c:pt>
                <c:pt idx="14">
                  <c:v>5.26501</c:v>
                </c:pt>
                <c:pt idx="15">
                  <c:v>5.28526</c:v>
                </c:pt>
                <c:pt idx="16">
                  <c:v>5.3055</c:v>
                </c:pt>
                <c:pt idx="17">
                  <c:v>5.32574</c:v>
                </c:pt>
                <c:pt idx="18">
                  <c:v>5.34598</c:v>
                </c:pt>
                <c:pt idx="19">
                  <c:v>5.36623</c:v>
                </c:pt>
                <c:pt idx="20">
                  <c:v>5.38647</c:v>
                </c:pt>
                <c:pt idx="21">
                  <c:v>5.40671</c:v>
                </c:pt>
                <c:pt idx="22">
                  <c:v>5.42696</c:v>
                </c:pt>
                <c:pt idx="23">
                  <c:v>5.4472</c:v>
                </c:pt>
                <c:pt idx="24">
                  <c:v>5.46744</c:v>
                </c:pt>
                <c:pt idx="25">
                  <c:v>5.48768</c:v>
                </c:pt>
                <c:pt idx="26">
                  <c:v>5.50793</c:v>
                </c:pt>
                <c:pt idx="27">
                  <c:v>5.52817</c:v>
                </c:pt>
                <c:pt idx="28">
                  <c:v>5.54841</c:v>
                </c:pt>
                <c:pt idx="29">
                  <c:v>5.56865</c:v>
                </c:pt>
                <c:pt idx="30">
                  <c:v>5.5889</c:v>
                </c:pt>
                <c:pt idx="31">
                  <c:v>5.60914</c:v>
                </c:pt>
                <c:pt idx="32">
                  <c:v>5.62938</c:v>
                </c:pt>
                <c:pt idx="33">
                  <c:v>5.64963</c:v>
                </c:pt>
                <c:pt idx="34">
                  <c:v>5.66987</c:v>
                </c:pt>
                <c:pt idx="35">
                  <c:v>5.69011</c:v>
                </c:pt>
                <c:pt idx="36">
                  <c:v>5.71035</c:v>
                </c:pt>
                <c:pt idx="37">
                  <c:v>5.7306</c:v>
                </c:pt>
                <c:pt idx="38">
                  <c:v>5.75084</c:v>
                </c:pt>
                <c:pt idx="39">
                  <c:v>5.77108</c:v>
                </c:pt>
                <c:pt idx="40">
                  <c:v>5.79133</c:v>
                </c:pt>
                <c:pt idx="41">
                  <c:v>5.81157</c:v>
                </c:pt>
                <c:pt idx="42">
                  <c:v>5.83181</c:v>
                </c:pt>
                <c:pt idx="43">
                  <c:v>5.85205</c:v>
                </c:pt>
                <c:pt idx="44">
                  <c:v>5.8723</c:v>
                </c:pt>
                <c:pt idx="45">
                  <c:v>5.89254</c:v>
                </c:pt>
                <c:pt idx="46">
                  <c:v>5.91278</c:v>
                </c:pt>
                <c:pt idx="47">
                  <c:v>5.93303</c:v>
                </c:pt>
                <c:pt idx="48">
                  <c:v>5.95327</c:v>
                </c:pt>
                <c:pt idx="49">
                  <c:v>5.97351</c:v>
                </c:pt>
                <c:pt idx="50">
                  <c:v>5.99375</c:v>
                </c:pt>
                <c:pt idx="51">
                  <c:v>6.014</c:v>
                </c:pt>
                <c:pt idx="52">
                  <c:v>6.03424</c:v>
                </c:pt>
                <c:pt idx="53">
                  <c:v>6.05448</c:v>
                </c:pt>
                <c:pt idx="54">
                  <c:v>6.07473</c:v>
                </c:pt>
                <c:pt idx="55">
                  <c:v>6.09497</c:v>
                </c:pt>
                <c:pt idx="56">
                  <c:v>6.11521</c:v>
                </c:pt>
                <c:pt idx="57">
                  <c:v>6.13545</c:v>
                </c:pt>
                <c:pt idx="58">
                  <c:v>6.1557</c:v>
                </c:pt>
                <c:pt idx="59">
                  <c:v>6.17594</c:v>
                </c:pt>
                <c:pt idx="60">
                  <c:v>6.19618</c:v>
                </c:pt>
                <c:pt idx="61">
                  <c:v>6.21643</c:v>
                </c:pt>
                <c:pt idx="62">
                  <c:v>6.23667</c:v>
                </c:pt>
                <c:pt idx="63">
                  <c:v>6.25691</c:v>
                </c:pt>
                <c:pt idx="64">
                  <c:v>6.27715</c:v>
                </c:pt>
                <c:pt idx="65">
                  <c:v>6.2974</c:v>
                </c:pt>
                <c:pt idx="66">
                  <c:v>6.31764</c:v>
                </c:pt>
                <c:pt idx="67">
                  <c:v>6.33788</c:v>
                </c:pt>
                <c:pt idx="68">
                  <c:v>6.35812</c:v>
                </c:pt>
                <c:pt idx="69">
                  <c:v>6.37837</c:v>
                </c:pt>
                <c:pt idx="70">
                  <c:v>6.39861</c:v>
                </c:pt>
                <c:pt idx="71">
                  <c:v>6.41885</c:v>
                </c:pt>
                <c:pt idx="72">
                  <c:v>6.4391</c:v>
                </c:pt>
                <c:pt idx="73">
                  <c:v>6.45934</c:v>
                </c:pt>
                <c:pt idx="74">
                  <c:v>6.47958</c:v>
                </c:pt>
                <c:pt idx="75">
                  <c:v>6.49982</c:v>
                </c:pt>
                <c:pt idx="76">
                  <c:v>6.52007</c:v>
                </c:pt>
                <c:pt idx="77">
                  <c:v>6.54031</c:v>
                </c:pt>
                <c:pt idx="78">
                  <c:v>6.56055</c:v>
                </c:pt>
                <c:pt idx="79">
                  <c:v>6.5808</c:v>
                </c:pt>
                <c:pt idx="80">
                  <c:v>6.60104</c:v>
                </c:pt>
                <c:pt idx="81">
                  <c:v>6.62128</c:v>
                </c:pt>
                <c:pt idx="82">
                  <c:v>6.64152</c:v>
                </c:pt>
                <c:pt idx="83">
                  <c:v>6.66177</c:v>
                </c:pt>
                <c:pt idx="84">
                  <c:v>6.68201</c:v>
                </c:pt>
                <c:pt idx="85">
                  <c:v>6.70225</c:v>
                </c:pt>
                <c:pt idx="86">
                  <c:v>6.7225</c:v>
                </c:pt>
                <c:pt idx="87">
                  <c:v>6.74274</c:v>
                </c:pt>
                <c:pt idx="88">
                  <c:v>6.76298</c:v>
                </c:pt>
                <c:pt idx="89">
                  <c:v>6.78322</c:v>
                </c:pt>
                <c:pt idx="90">
                  <c:v>6.80347</c:v>
                </c:pt>
                <c:pt idx="91">
                  <c:v>6.82371</c:v>
                </c:pt>
                <c:pt idx="92">
                  <c:v>6.84395</c:v>
                </c:pt>
                <c:pt idx="93">
                  <c:v>6.8642</c:v>
                </c:pt>
                <c:pt idx="94">
                  <c:v>6.88444</c:v>
                </c:pt>
                <c:pt idx="95">
                  <c:v>6.90468</c:v>
                </c:pt>
                <c:pt idx="96">
                  <c:v>6.92492</c:v>
                </c:pt>
                <c:pt idx="97">
                  <c:v>6.94517</c:v>
                </c:pt>
                <c:pt idx="98">
                  <c:v>6.96541</c:v>
                </c:pt>
                <c:pt idx="99">
                  <c:v>6.98565</c:v>
                </c:pt>
                <c:pt idx="100">
                  <c:v>7.0059</c:v>
                </c:pt>
                <c:pt idx="101">
                  <c:v>7.02614</c:v>
                </c:pt>
                <c:pt idx="102">
                  <c:v>7.04638</c:v>
                </c:pt>
                <c:pt idx="103">
                  <c:v>7.06662</c:v>
                </c:pt>
                <c:pt idx="104">
                  <c:v>7.08687</c:v>
                </c:pt>
                <c:pt idx="105">
                  <c:v>7.10711</c:v>
                </c:pt>
                <c:pt idx="106">
                  <c:v>7.12735</c:v>
                </c:pt>
                <c:pt idx="107">
                  <c:v>7.14759</c:v>
                </c:pt>
                <c:pt idx="108">
                  <c:v>7.16784</c:v>
                </c:pt>
                <c:pt idx="109">
                  <c:v>7.18808</c:v>
                </c:pt>
                <c:pt idx="110">
                  <c:v>7.20832</c:v>
                </c:pt>
                <c:pt idx="111">
                  <c:v>7.22857</c:v>
                </c:pt>
                <c:pt idx="112">
                  <c:v>7.24881</c:v>
                </c:pt>
                <c:pt idx="113">
                  <c:v>7.26905</c:v>
                </c:pt>
                <c:pt idx="114">
                  <c:v>7.28929</c:v>
                </c:pt>
                <c:pt idx="115">
                  <c:v>7.30954</c:v>
                </c:pt>
                <c:pt idx="116">
                  <c:v>7.32978</c:v>
                </c:pt>
                <c:pt idx="117">
                  <c:v>7.35002</c:v>
                </c:pt>
                <c:pt idx="118">
                  <c:v>7.37027</c:v>
                </c:pt>
                <c:pt idx="119">
                  <c:v>7.39051</c:v>
                </c:pt>
                <c:pt idx="120">
                  <c:v>7.41075</c:v>
                </c:pt>
                <c:pt idx="121">
                  <c:v>7.43099</c:v>
                </c:pt>
                <c:pt idx="122">
                  <c:v>7.45124</c:v>
                </c:pt>
                <c:pt idx="123">
                  <c:v>7.47148</c:v>
                </c:pt>
                <c:pt idx="124">
                  <c:v>7.49172</c:v>
                </c:pt>
                <c:pt idx="125">
                  <c:v>7.51197</c:v>
                </c:pt>
                <c:pt idx="126">
                  <c:v>7.53221</c:v>
                </c:pt>
                <c:pt idx="127">
                  <c:v>7.55245</c:v>
                </c:pt>
                <c:pt idx="128">
                  <c:v>7.57269</c:v>
                </c:pt>
                <c:pt idx="129">
                  <c:v>7.59294</c:v>
                </c:pt>
                <c:pt idx="130">
                  <c:v>7.61318</c:v>
                </c:pt>
                <c:pt idx="131">
                  <c:v>7.63342</c:v>
                </c:pt>
                <c:pt idx="132">
                  <c:v>7.65367</c:v>
                </c:pt>
                <c:pt idx="133">
                  <c:v>7.67391</c:v>
                </c:pt>
                <c:pt idx="134">
                  <c:v>7.69415</c:v>
                </c:pt>
                <c:pt idx="135">
                  <c:v>7.71439</c:v>
                </c:pt>
                <c:pt idx="136">
                  <c:v>7.73464</c:v>
                </c:pt>
                <c:pt idx="137">
                  <c:v>7.75488</c:v>
                </c:pt>
                <c:pt idx="138">
                  <c:v>7.77512</c:v>
                </c:pt>
                <c:pt idx="139">
                  <c:v>7.79537</c:v>
                </c:pt>
                <c:pt idx="140">
                  <c:v>7.81561</c:v>
                </c:pt>
                <c:pt idx="141">
                  <c:v>7.83585</c:v>
                </c:pt>
                <c:pt idx="142">
                  <c:v>7.85609</c:v>
                </c:pt>
                <c:pt idx="143">
                  <c:v>7.87634</c:v>
                </c:pt>
                <c:pt idx="144">
                  <c:v>7.89658</c:v>
                </c:pt>
                <c:pt idx="145">
                  <c:v>7.91682</c:v>
                </c:pt>
                <c:pt idx="146">
                  <c:v>7.93706</c:v>
                </c:pt>
                <c:pt idx="147">
                  <c:v>7.95731</c:v>
                </c:pt>
                <c:pt idx="148">
                  <c:v>7.97755</c:v>
                </c:pt>
                <c:pt idx="149">
                  <c:v>7.99779</c:v>
                </c:pt>
                <c:pt idx="150">
                  <c:v>8.01804</c:v>
                </c:pt>
                <c:pt idx="151">
                  <c:v>8.03828</c:v>
                </c:pt>
                <c:pt idx="152">
                  <c:v>8.05852</c:v>
                </c:pt>
                <c:pt idx="153">
                  <c:v>8.07876</c:v>
                </c:pt>
                <c:pt idx="154">
                  <c:v>8.09901</c:v>
                </c:pt>
                <c:pt idx="155">
                  <c:v>8.11925</c:v>
                </c:pt>
                <c:pt idx="156">
                  <c:v>8.13949</c:v>
                </c:pt>
                <c:pt idx="157">
                  <c:v>8.15974</c:v>
                </c:pt>
                <c:pt idx="158">
                  <c:v>8.17998</c:v>
                </c:pt>
                <c:pt idx="159">
                  <c:v>8.20022</c:v>
                </c:pt>
                <c:pt idx="160">
                  <c:v>8.22046</c:v>
                </c:pt>
                <c:pt idx="161">
                  <c:v>8.24071</c:v>
                </c:pt>
                <c:pt idx="162">
                  <c:v>8.26095</c:v>
                </c:pt>
                <c:pt idx="163">
                  <c:v>8.28119</c:v>
                </c:pt>
                <c:pt idx="164">
                  <c:v>8.30144</c:v>
                </c:pt>
                <c:pt idx="165">
                  <c:v>8.32168</c:v>
                </c:pt>
                <c:pt idx="166">
                  <c:v>8.34192</c:v>
                </c:pt>
                <c:pt idx="167">
                  <c:v>8.36216</c:v>
                </c:pt>
                <c:pt idx="168">
                  <c:v>8.38241</c:v>
                </c:pt>
                <c:pt idx="169">
                  <c:v>8.40265</c:v>
                </c:pt>
                <c:pt idx="170">
                  <c:v>8.42289</c:v>
                </c:pt>
                <c:pt idx="171">
                  <c:v>8.44314</c:v>
                </c:pt>
                <c:pt idx="172">
                  <c:v>8.46338</c:v>
                </c:pt>
                <c:pt idx="173">
                  <c:v>8.48362</c:v>
                </c:pt>
                <c:pt idx="174">
                  <c:v>8.50386</c:v>
                </c:pt>
                <c:pt idx="175">
                  <c:v>8.52411</c:v>
                </c:pt>
                <c:pt idx="176">
                  <c:v>8.54435</c:v>
                </c:pt>
                <c:pt idx="177">
                  <c:v>8.56459</c:v>
                </c:pt>
                <c:pt idx="178">
                  <c:v>8.58484</c:v>
                </c:pt>
                <c:pt idx="179">
                  <c:v>8.60508</c:v>
                </c:pt>
                <c:pt idx="180">
                  <c:v>8.62532</c:v>
                </c:pt>
                <c:pt idx="181">
                  <c:v>8.64556</c:v>
                </c:pt>
                <c:pt idx="182">
                  <c:v>8.66581</c:v>
                </c:pt>
                <c:pt idx="183">
                  <c:v>8.68605</c:v>
                </c:pt>
                <c:pt idx="184">
                  <c:v>8.70629</c:v>
                </c:pt>
                <c:pt idx="185">
                  <c:v>8.72654</c:v>
                </c:pt>
                <c:pt idx="186">
                  <c:v>8.74678</c:v>
                </c:pt>
                <c:pt idx="187">
                  <c:v>8.76702</c:v>
                </c:pt>
                <c:pt idx="188">
                  <c:v>8.78726</c:v>
                </c:pt>
                <c:pt idx="189">
                  <c:v>8.80751</c:v>
                </c:pt>
                <c:pt idx="190">
                  <c:v>8.82775</c:v>
                </c:pt>
                <c:pt idx="191">
                  <c:v>8.84799</c:v>
                </c:pt>
                <c:pt idx="192">
                  <c:v>8.86823</c:v>
                </c:pt>
                <c:pt idx="193">
                  <c:v>8.88848</c:v>
                </c:pt>
                <c:pt idx="194">
                  <c:v>8.90872</c:v>
                </c:pt>
                <c:pt idx="195">
                  <c:v>8.92896</c:v>
                </c:pt>
                <c:pt idx="196">
                  <c:v>8.94921</c:v>
                </c:pt>
                <c:pt idx="197">
                  <c:v>8.96945</c:v>
                </c:pt>
                <c:pt idx="198">
                  <c:v>8.98969</c:v>
                </c:pt>
                <c:pt idx="199">
                  <c:v>9.00993</c:v>
                </c:pt>
                <c:pt idx="200">
                  <c:v>9.03018</c:v>
                </c:pt>
                <c:pt idx="201">
                  <c:v>9.05042</c:v>
                </c:pt>
                <c:pt idx="202">
                  <c:v>9.07066</c:v>
                </c:pt>
                <c:pt idx="203">
                  <c:v>9.09091</c:v>
                </c:pt>
                <c:pt idx="204">
                  <c:v>9.11115</c:v>
                </c:pt>
                <c:pt idx="205">
                  <c:v>9.13139</c:v>
                </c:pt>
                <c:pt idx="206">
                  <c:v>9.15163</c:v>
                </c:pt>
                <c:pt idx="207">
                  <c:v>9.17188</c:v>
                </c:pt>
                <c:pt idx="208">
                  <c:v>9.19212</c:v>
                </c:pt>
                <c:pt idx="209">
                  <c:v>9.21236</c:v>
                </c:pt>
                <c:pt idx="210">
                  <c:v>9.23261</c:v>
                </c:pt>
                <c:pt idx="211">
                  <c:v>9.25285</c:v>
                </c:pt>
                <c:pt idx="212">
                  <c:v>9.27309</c:v>
                </c:pt>
                <c:pt idx="213">
                  <c:v>9.29333</c:v>
                </c:pt>
                <c:pt idx="214">
                  <c:v>9.31358</c:v>
                </c:pt>
                <c:pt idx="215">
                  <c:v>9.33382</c:v>
                </c:pt>
                <c:pt idx="216">
                  <c:v>9.35406</c:v>
                </c:pt>
                <c:pt idx="217">
                  <c:v>9.37431</c:v>
                </c:pt>
                <c:pt idx="218">
                  <c:v>9.39455</c:v>
                </c:pt>
                <c:pt idx="219">
                  <c:v>9.41479</c:v>
                </c:pt>
                <c:pt idx="220">
                  <c:v>9.43503</c:v>
                </c:pt>
                <c:pt idx="221">
                  <c:v>9.45528</c:v>
                </c:pt>
                <c:pt idx="222">
                  <c:v>9.47552</c:v>
                </c:pt>
                <c:pt idx="223">
                  <c:v>9.49576</c:v>
                </c:pt>
                <c:pt idx="224">
                  <c:v>9.51601</c:v>
                </c:pt>
                <c:pt idx="225">
                  <c:v>9.53625</c:v>
                </c:pt>
                <c:pt idx="226">
                  <c:v>9.55649</c:v>
                </c:pt>
                <c:pt idx="227">
                  <c:v>9.57673</c:v>
                </c:pt>
                <c:pt idx="228">
                  <c:v>9.59698</c:v>
                </c:pt>
                <c:pt idx="229">
                  <c:v>9.61722</c:v>
                </c:pt>
                <c:pt idx="230">
                  <c:v>9.63746</c:v>
                </c:pt>
                <c:pt idx="231">
                  <c:v>9.6577</c:v>
                </c:pt>
                <c:pt idx="232">
                  <c:v>9.67795</c:v>
                </c:pt>
                <c:pt idx="233">
                  <c:v>9.69819</c:v>
                </c:pt>
                <c:pt idx="234">
                  <c:v>9.71843</c:v>
                </c:pt>
                <c:pt idx="235">
                  <c:v>9.73868</c:v>
                </c:pt>
                <c:pt idx="236">
                  <c:v>9.75892</c:v>
                </c:pt>
                <c:pt idx="237">
                  <c:v>9.77916</c:v>
                </c:pt>
                <c:pt idx="238">
                  <c:v>9.7994</c:v>
                </c:pt>
                <c:pt idx="239">
                  <c:v>9.81965</c:v>
                </c:pt>
                <c:pt idx="240">
                  <c:v>9.83989</c:v>
                </c:pt>
                <c:pt idx="241">
                  <c:v>9.86013</c:v>
                </c:pt>
                <c:pt idx="242">
                  <c:v>9.88038</c:v>
                </c:pt>
                <c:pt idx="243">
                  <c:v>9.90062</c:v>
                </c:pt>
                <c:pt idx="244">
                  <c:v>9.92086</c:v>
                </c:pt>
                <c:pt idx="245">
                  <c:v>9.9411</c:v>
                </c:pt>
                <c:pt idx="246">
                  <c:v>9.96135</c:v>
                </c:pt>
                <c:pt idx="247">
                  <c:v>9.98159</c:v>
                </c:pt>
                <c:pt idx="248">
                  <c:v>10.0018</c:v>
                </c:pt>
                <c:pt idx="249">
                  <c:v>10.0221</c:v>
                </c:pt>
                <c:pt idx="250">
                  <c:v>10.0423</c:v>
                </c:pt>
                <c:pt idx="251">
                  <c:v>10.0626</c:v>
                </c:pt>
                <c:pt idx="252">
                  <c:v>10.0828</c:v>
                </c:pt>
                <c:pt idx="253">
                  <c:v>10.103</c:v>
                </c:pt>
                <c:pt idx="254">
                  <c:v>10.1233</c:v>
                </c:pt>
                <c:pt idx="255">
                  <c:v>10.1435</c:v>
                </c:pt>
                <c:pt idx="256">
                  <c:v>10.1638</c:v>
                </c:pt>
                <c:pt idx="257">
                  <c:v>10.184</c:v>
                </c:pt>
                <c:pt idx="258">
                  <c:v>10.2043</c:v>
                </c:pt>
                <c:pt idx="259">
                  <c:v>10.2245</c:v>
                </c:pt>
                <c:pt idx="260">
                  <c:v>10.2447</c:v>
                </c:pt>
                <c:pt idx="261">
                  <c:v>10.265</c:v>
                </c:pt>
                <c:pt idx="262">
                  <c:v>10.2852</c:v>
                </c:pt>
                <c:pt idx="263">
                  <c:v>10.3055</c:v>
                </c:pt>
                <c:pt idx="264">
                  <c:v>10.3257</c:v>
                </c:pt>
                <c:pt idx="265">
                  <c:v>10.346</c:v>
                </c:pt>
                <c:pt idx="266">
                  <c:v>10.3662</c:v>
                </c:pt>
                <c:pt idx="267">
                  <c:v>10.3864</c:v>
                </c:pt>
                <c:pt idx="268">
                  <c:v>10.4067</c:v>
                </c:pt>
                <c:pt idx="269">
                  <c:v>10.4269</c:v>
                </c:pt>
                <c:pt idx="270">
                  <c:v>10.4472</c:v>
                </c:pt>
                <c:pt idx="271">
                  <c:v>10.4674</c:v>
                </c:pt>
                <c:pt idx="272">
                  <c:v>10.4877</c:v>
                </c:pt>
                <c:pt idx="273">
                  <c:v>10.5079</c:v>
                </c:pt>
                <c:pt idx="274">
                  <c:v>10.5281</c:v>
                </c:pt>
                <c:pt idx="275">
                  <c:v>10.5484</c:v>
                </c:pt>
                <c:pt idx="276">
                  <c:v>10.5686</c:v>
                </c:pt>
                <c:pt idx="277">
                  <c:v>10.5889</c:v>
                </c:pt>
                <c:pt idx="278">
                  <c:v>10.6091</c:v>
                </c:pt>
                <c:pt idx="279">
                  <c:v>10.6294</c:v>
                </c:pt>
                <c:pt idx="280">
                  <c:v>10.6496</c:v>
                </c:pt>
                <c:pt idx="281">
                  <c:v>10.6698</c:v>
                </c:pt>
                <c:pt idx="282">
                  <c:v>10.6901</c:v>
                </c:pt>
                <c:pt idx="283">
                  <c:v>10.7103</c:v>
                </c:pt>
                <c:pt idx="284">
                  <c:v>10.7306</c:v>
                </c:pt>
                <c:pt idx="285">
                  <c:v>10.7508</c:v>
                </c:pt>
                <c:pt idx="286">
                  <c:v>10.7711</c:v>
                </c:pt>
                <c:pt idx="287">
                  <c:v>10.7913</c:v>
                </c:pt>
                <c:pt idx="288">
                  <c:v>10.8115</c:v>
                </c:pt>
                <c:pt idx="289">
                  <c:v>10.8318</c:v>
                </c:pt>
                <c:pt idx="290">
                  <c:v>10.852</c:v>
                </c:pt>
                <c:pt idx="291">
                  <c:v>10.8723</c:v>
                </c:pt>
                <c:pt idx="292">
                  <c:v>10.8925</c:v>
                </c:pt>
                <c:pt idx="293">
                  <c:v>10.9128</c:v>
                </c:pt>
                <c:pt idx="294">
                  <c:v>10.933</c:v>
                </c:pt>
                <c:pt idx="295">
                  <c:v>10.9532</c:v>
                </c:pt>
                <c:pt idx="296">
                  <c:v>10.9735</c:v>
                </c:pt>
                <c:pt idx="297">
                  <c:v>10.9937</c:v>
                </c:pt>
                <c:pt idx="298">
                  <c:v>11.014</c:v>
                </c:pt>
                <c:pt idx="299">
                  <c:v>11.0342</c:v>
                </c:pt>
                <c:pt idx="300">
                  <c:v>11.0545</c:v>
                </c:pt>
                <c:pt idx="301">
                  <c:v>11.0747</c:v>
                </c:pt>
                <c:pt idx="302">
                  <c:v>11.0949</c:v>
                </c:pt>
                <c:pt idx="303">
                  <c:v>11.1152</c:v>
                </c:pt>
                <c:pt idx="304">
                  <c:v>11.1354</c:v>
                </c:pt>
                <c:pt idx="305">
                  <c:v>11.1557</c:v>
                </c:pt>
                <c:pt idx="306">
                  <c:v>11.1759</c:v>
                </c:pt>
                <c:pt idx="307">
                  <c:v>11.1962</c:v>
                </c:pt>
                <c:pt idx="308">
                  <c:v>11.2164</c:v>
                </c:pt>
                <c:pt idx="309">
                  <c:v>11.2366</c:v>
                </c:pt>
                <c:pt idx="310">
                  <c:v>11.2569</c:v>
                </c:pt>
                <c:pt idx="311">
                  <c:v>11.2771</c:v>
                </c:pt>
                <c:pt idx="312">
                  <c:v>11.2974</c:v>
                </c:pt>
                <c:pt idx="313">
                  <c:v>11.3176</c:v>
                </c:pt>
                <c:pt idx="314">
                  <c:v>11.3379</c:v>
                </c:pt>
                <c:pt idx="315">
                  <c:v>11.3581</c:v>
                </c:pt>
                <c:pt idx="316">
                  <c:v>11.3783</c:v>
                </c:pt>
                <c:pt idx="317">
                  <c:v>11.3986</c:v>
                </c:pt>
                <c:pt idx="318">
                  <c:v>11.4188</c:v>
                </c:pt>
                <c:pt idx="319">
                  <c:v>11.4391</c:v>
                </c:pt>
                <c:pt idx="320">
                  <c:v>11.4593</c:v>
                </c:pt>
                <c:pt idx="321">
                  <c:v>11.4796</c:v>
                </c:pt>
                <c:pt idx="322">
                  <c:v>11.4998</c:v>
                </c:pt>
                <c:pt idx="323">
                  <c:v>11.52</c:v>
                </c:pt>
                <c:pt idx="324">
                  <c:v>11.5403</c:v>
                </c:pt>
                <c:pt idx="325">
                  <c:v>11.5605</c:v>
                </c:pt>
                <c:pt idx="326">
                  <c:v>11.5808</c:v>
                </c:pt>
                <c:pt idx="327">
                  <c:v>11.601</c:v>
                </c:pt>
                <c:pt idx="328">
                  <c:v>11.6213</c:v>
                </c:pt>
                <c:pt idx="329">
                  <c:v>11.6415</c:v>
                </c:pt>
                <c:pt idx="330">
                  <c:v>11.6617</c:v>
                </c:pt>
                <c:pt idx="331">
                  <c:v>11.682</c:v>
                </c:pt>
                <c:pt idx="332">
                  <c:v>11.7022</c:v>
                </c:pt>
                <c:pt idx="333">
                  <c:v>11.7225</c:v>
                </c:pt>
                <c:pt idx="334">
                  <c:v>11.7427</c:v>
                </c:pt>
                <c:pt idx="335">
                  <c:v>11.763</c:v>
                </c:pt>
                <c:pt idx="336">
                  <c:v>11.7832</c:v>
                </c:pt>
                <c:pt idx="337">
                  <c:v>11.8034</c:v>
                </c:pt>
                <c:pt idx="338">
                  <c:v>11.8237</c:v>
                </c:pt>
                <c:pt idx="339">
                  <c:v>11.8439</c:v>
                </c:pt>
                <c:pt idx="340">
                  <c:v>11.8642</c:v>
                </c:pt>
                <c:pt idx="341">
                  <c:v>11.8844</c:v>
                </c:pt>
                <c:pt idx="342">
                  <c:v>11.9047</c:v>
                </c:pt>
                <c:pt idx="343">
                  <c:v>11.9249</c:v>
                </c:pt>
                <c:pt idx="344">
                  <c:v>11.9451</c:v>
                </c:pt>
                <c:pt idx="345">
                  <c:v>11.9654</c:v>
                </c:pt>
                <c:pt idx="346">
                  <c:v>11.9856</c:v>
                </c:pt>
                <c:pt idx="347">
                  <c:v>12.0059</c:v>
                </c:pt>
                <c:pt idx="348">
                  <c:v>12.0261</c:v>
                </c:pt>
                <c:pt idx="349">
                  <c:v>12.0464</c:v>
                </c:pt>
                <c:pt idx="350">
                  <c:v>12.0666</c:v>
                </c:pt>
                <c:pt idx="351">
                  <c:v>12.0868</c:v>
                </c:pt>
                <c:pt idx="352">
                  <c:v>12.1071</c:v>
                </c:pt>
                <c:pt idx="353">
                  <c:v>12.1273</c:v>
                </c:pt>
                <c:pt idx="354">
                  <c:v>12.1476</c:v>
                </c:pt>
                <c:pt idx="355">
                  <c:v>12.1678</c:v>
                </c:pt>
                <c:pt idx="356">
                  <c:v>12.1881</c:v>
                </c:pt>
                <c:pt idx="357">
                  <c:v>12.2083</c:v>
                </c:pt>
                <c:pt idx="358">
                  <c:v>12.2285</c:v>
                </c:pt>
                <c:pt idx="359">
                  <c:v>12.2488</c:v>
                </c:pt>
                <c:pt idx="360">
                  <c:v>12.269</c:v>
                </c:pt>
                <c:pt idx="361">
                  <c:v>12.2893</c:v>
                </c:pt>
                <c:pt idx="362">
                  <c:v>12.3095</c:v>
                </c:pt>
                <c:pt idx="363">
                  <c:v>12.3298</c:v>
                </c:pt>
                <c:pt idx="364">
                  <c:v>12.35</c:v>
                </c:pt>
                <c:pt idx="365">
                  <c:v>12.3702</c:v>
                </c:pt>
                <c:pt idx="366">
                  <c:v>12.3905</c:v>
                </c:pt>
                <c:pt idx="367">
                  <c:v>12.4107</c:v>
                </c:pt>
                <c:pt idx="368">
                  <c:v>12.431</c:v>
                </c:pt>
                <c:pt idx="369">
                  <c:v>12.4512</c:v>
                </c:pt>
                <c:pt idx="370">
                  <c:v>12.4715</c:v>
                </c:pt>
                <c:pt idx="371">
                  <c:v>12.4917</c:v>
                </c:pt>
                <c:pt idx="372">
                  <c:v>12.5119</c:v>
                </c:pt>
                <c:pt idx="373">
                  <c:v>12.5322</c:v>
                </c:pt>
                <c:pt idx="374">
                  <c:v>12.5524</c:v>
                </c:pt>
                <c:pt idx="375">
                  <c:v>12.5727</c:v>
                </c:pt>
                <c:pt idx="376">
                  <c:v>12.5929</c:v>
                </c:pt>
                <c:pt idx="377">
                  <c:v>12.6132</c:v>
                </c:pt>
                <c:pt idx="378">
                  <c:v>12.6334</c:v>
                </c:pt>
                <c:pt idx="379">
                  <c:v>12.6536</c:v>
                </c:pt>
                <c:pt idx="380">
                  <c:v>12.6739</c:v>
                </c:pt>
                <c:pt idx="381">
                  <c:v>12.6941</c:v>
                </c:pt>
                <c:pt idx="382">
                  <c:v>12.7144</c:v>
                </c:pt>
                <c:pt idx="383">
                  <c:v>12.7346</c:v>
                </c:pt>
                <c:pt idx="384">
                  <c:v>12.7549</c:v>
                </c:pt>
                <c:pt idx="385">
                  <c:v>12.7751</c:v>
                </c:pt>
                <c:pt idx="386">
                  <c:v>12.7953</c:v>
                </c:pt>
                <c:pt idx="387">
                  <c:v>12.8156</c:v>
                </c:pt>
                <c:pt idx="388">
                  <c:v>12.8358</c:v>
                </c:pt>
                <c:pt idx="389">
                  <c:v>12.8561</c:v>
                </c:pt>
                <c:pt idx="390">
                  <c:v>12.8763</c:v>
                </c:pt>
                <c:pt idx="391">
                  <c:v>12.8966</c:v>
                </c:pt>
                <c:pt idx="392">
                  <c:v>12.9168</c:v>
                </c:pt>
                <c:pt idx="393">
                  <c:v>12.937</c:v>
                </c:pt>
                <c:pt idx="394">
                  <c:v>12.9573</c:v>
                </c:pt>
                <c:pt idx="395">
                  <c:v>12.9775</c:v>
                </c:pt>
                <c:pt idx="396">
                  <c:v>12.9978</c:v>
                </c:pt>
                <c:pt idx="397">
                  <c:v>13.018</c:v>
                </c:pt>
                <c:pt idx="398">
                  <c:v>13.0383</c:v>
                </c:pt>
                <c:pt idx="399">
                  <c:v>13.0585</c:v>
                </c:pt>
                <c:pt idx="400">
                  <c:v>13.0787</c:v>
                </c:pt>
                <c:pt idx="401">
                  <c:v>13.099</c:v>
                </c:pt>
                <c:pt idx="402">
                  <c:v>13.1192</c:v>
                </c:pt>
                <c:pt idx="403">
                  <c:v>13.1395</c:v>
                </c:pt>
                <c:pt idx="404">
                  <c:v>13.1597</c:v>
                </c:pt>
                <c:pt idx="405">
                  <c:v>13.18</c:v>
                </c:pt>
                <c:pt idx="406">
                  <c:v>13.2002</c:v>
                </c:pt>
                <c:pt idx="407">
                  <c:v>13.2204</c:v>
                </c:pt>
                <c:pt idx="408">
                  <c:v>13.2407</c:v>
                </c:pt>
                <c:pt idx="409">
                  <c:v>13.2609</c:v>
                </c:pt>
                <c:pt idx="410">
                  <c:v>13.2812</c:v>
                </c:pt>
                <c:pt idx="411">
                  <c:v>13.3014</c:v>
                </c:pt>
                <c:pt idx="412">
                  <c:v>13.3217</c:v>
                </c:pt>
                <c:pt idx="413">
                  <c:v>13.3419</c:v>
                </c:pt>
                <c:pt idx="414">
                  <c:v>13.3621</c:v>
                </c:pt>
                <c:pt idx="415">
                  <c:v>13.3824</c:v>
                </c:pt>
                <c:pt idx="416">
                  <c:v>13.4026</c:v>
                </c:pt>
                <c:pt idx="417">
                  <c:v>13.4229</c:v>
                </c:pt>
                <c:pt idx="418">
                  <c:v>13.4431</c:v>
                </c:pt>
                <c:pt idx="419">
                  <c:v>13.4634</c:v>
                </c:pt>
                <c:pt idx="420">
                  <c:v>13.4836</c:v>
                </c:pt>
                <c:pt idx="421">
                  <c:v>13.5038</c:v>
                </c:pt>
                <c:pt idx="422">
                  <c:v>13.5241</c:v>
                </c:pt>
                <c:pt idx="423">
                  <c:v>13.5443</c:v>
                </c:pt>
                <c:pt idx="424">
                  <c:v>13.5646</c:v>
                </c:pt>
                <c:pt idx="425">
                  <c:v>13.5848</c:v>
                </c:pt>
                <c:pt idx="426">
                  <c:v>13.6051</c:v>
                </c:pt>
                <c:pt idx="427">
                  <c:v>13.6253</c:v>
                </c:pt>
                <c:pt idx="428">
                  <c:v>13.6455</c:v>
                </c:pt>
                <c:pt idx="429">
                  <c:v>13.6658</c:v>
                </c:pt>
                <c:pt idx="430">
                  <c:v>13.686</c:v>
                </c:pt>
                <c:pt idx="431">
                  <c:v>13.7063</c:v>
                </c:pt>
                <c:pt idx="432">
                  <c:v>13.7265</c:v>
                </c:pt>
                <c:pt idx="433">
                  <c:v>13.7468</c:v>
                </c:pt>
                <c:pt idx="434">
                  <c:v>13.767</c:v>
                </c:pt>
                <c:pt idx="435">
                  <c:v>13.7872</c:v>
                </c:pt>
                <c:pt idx="436">
                  <c:v>13.8075</c:v>
                </c:pt>
                <c:pt idx="437">
                  <c:v>13.8277</c:v>
                </c:pt>
                <c:pt idx="438">
                  <c:v>13.848</c:v>
                </c:pt>
                <c:pt idx="439">
                  <c:v>13.8682</c:v>
                </c:pt>
                <c:pt idx="440">
                  <c:v>13.8885</c:v>
                </c:pt>
                <c:pt idx="441">
                  <c:v>13.9087</c:v>
                </c:pt>
                <c:pt idx="442">
                  <c:v>13.9289</c:v>
                </c:pt>
                <c:pt idx="443">
                  <c:v>13.9492</c:v>
                </c:pt>
                <c:pt idx="444">
                  <c:v>13.9694</c:v>
                </c:pt>
                <c:pt idx="445">
                  <c:v>13.9897</c:v>
                </c:pt>
                <c:pt idx="446">
                  <c:v>14.0099</c:v>
                </c:pt>
                <c:pt idx="447">
                  <c:v>14.0302</c:v>
                </c:pt>
                <c:pt idx="448">
                  <c:v>14.0504</c:v>
                </c:pt>
                <c:pt idx="449">
                  <c:v>14.0706</c:v>
                </c:pt>
                <c:pt idx="450">
                  <c:v>14.0909</c:v>
                </c:pt>
                <c:pt idx="451">
                  <c:v>14.1111</c:v>
                </c:pt>
                <c:pt idx="452">
                  <c:v>14.1314</c:v>
                </c:pt>
                <c:pt idx="453">
                  <c:v>14.1516</c:v>
                </c:pt>
                <c:pt idx="454">
                  <c:v>14.1719</c:v>
                </c:pt>
                <c:pt idx="455">
                  <c:v>14.1921</c:v>
                </c:pt>
                <c:pt idx="456">
                  <c:v>14.2123</c:v>
                </c:pt>
                <c:pt idx="457">
                  <c:v>14.2326</c:v>
                </c:pt>
                <c:pt idx="458">
                  <c:v>14.2528</c:v>
                </c:pt>
                <c:pt idx="459">
                  <c:v>14.2731</c:v>
                </c:pt>
                <c:pt idx="460">
                  <c:v>14.2933</c:v>
                </c:pt>
                <c:pt idx="461">
                  <c:v>14.3136</c:v>
                </c:pt>
                <c:pt idx="462">
                  <c:v>14.3338</c:v>
                </c:pt>
                <c:pt idx="463">
                  <c:v>14.354</c:v>
                </c:pt>
                <c:pt idx="464">
                  <c:v>14.3743</c:v>
                </c:pt>
                <c:pt idx="465">
                  <c:v>14.3945</c:v>
                </c:pt>
                <c:pt idx="466">
                  <c:v>14.4148</c:v>
                </c:pt>
                <c:pt idx="467">
                  <c:v>14.435</c:v>
                </c:pt>
                <c:pt idx="468">
                  <c:v>14.4553</c:v>
                </c:pt>
                <c:pt idx="469">
                  <c:v>14.4755</c:v>
                </c:pt>
                <c:pt idx="470">
                  <c:v>14.4957</c:v>
                </c:pt>
                <c:pt idx="471">
                  <c:v>14.516</c:v>
                </c:pt>
                <c:pt idx="472">
                  <c:v>14.5362</c:v>
                </c:pt>
                <c:pt idx="473">
                  <c:v>14.5565</c:v>
                </c:pt>
                <c:pt idx="474">
                  <c:v>14.5767</c:v>
                </c:pt>
                <c:pt idx="475">
                  <c:v>14.597</c:v>
                </c:pt>
                <c:pt idx="476">
                  <c:v>14.6172</c:v>
                </c:pt>
                <c:pt idx="477">
                  <c:v>14.6374</c:v>
                </c:pt>
                <c:pt idx="478">
                  <c:v>14.6577</c:v>
                </c:pt>
                <c:pt idx="479">
                  <c:v>14.6779</c:v>
                </c:pt>
                <c:pt idx="480">
                  <c:v>14.6982</c:v>
                </c:pt>
                <c:pt idx="481">
                  <c:v>14.7184</c:v>
                </c:pt>
                <c:pt idx="482">
                  <c:v>14.7387</c:v>
                </c:pt>
                <c:pt idx="483">
                  <c:v>14.7589</c:v>
                </c:pt>
                <c:pt idx="484">
                  <c:v>14.7791</c:v>
                </c:pt>
                <c:pt idx="485">
                  <c:v>14.7994</c:v>
                </c:pt>
                <c:pt idx="486">
                  <c:v>14.8196</c:v>
                </c:pt>
                <c:pt idx="487">
                  <c:v>14.8399</c:v>
                </c:pt>
                <c:pt idx="488">
                  <c:v>14.8601</c:v>
                </c:pt>
                <c:pt idx="489">
                  <c:v>14.8804</c:v>
                </c:pt>
                <c:pt idx="490">
                  <c:v>14.9006</c:v>
                </c:pt>
                <c:pt idx="491">
                  <c:v>14.9208</c:v>
                </c:pt>
                <c:pt idx="492">
                  <c:v>14.9411</c:v>
                </c:pt>
                <c:pt idx="493">
                  <c:v>14.9613</c:v>
                </c:pt>
                <c:pt idx="494">
                  <c:v>14.9816</c:v>
                </c:pt>
                <c:pt idx="495">
                  <c:v>15.0018</c:v>
                </c:pt>
                <c:pt idx="496">
                  <c:v>15.0221</c:v>
                </c:pt>
                <c:pt idx="497">
                  <c:v>15.0423</c:v>
                </c:pt>
                <c:pt idx="498">
                  <c:v>15.0625</c:v>
                </c:pt>
                <c:pt idx="499">
                  <c:v>15.0828</c:v>
                </c:pt>
                <c:pt idx="500">
                  <c:v>15.103</c:v>
                </c:pt>
                <c:pt idx="501">
                  <c:v>15.1233</c:v>
                </c:pt>
                <c:pt idx="502">
                  <c:v>15.1435</c:v>
                </c:pt>
                <c:pt idx="503">
                  <c:v>15.1638</c:v>
                </c:pt>
                <c:pt idx="504">
                  <c:v>15.184</c:v>
                </c:pt>
                <c:pt idx="505">
                  <c:v>15.2042</c:v>
                </c:pt>
                <c:pt idx="506">
                  <c:v>15.2245</c:v>
                </c:pt>
                <c:pt idx="507">
                  <c:v>15.2447</c:v>
                </c:pt>
                <c:pt idx="508">
                  <c:v>15.265</c:v>
                </c:pt>
                <c:pt idx="509">
                  <c:v>15.2852</c:v>
                </c:pt>
                <c:pt idx="510">
                  <c:v>15.3055</c:v>
                </c:pt>
                <c:pt idx="511">
                  <c:v>15.3257</c:v>
                </c:pt>
                <c:pt idx="512">
                  <c:v>15.3459</c:v>
                </c:pt>
                <c:pt idx="513">
                  <c:v>15.3662</c:v>
                </c:pt>
                <c:pt idx="514">
                  <c:v>15.3864</c:v>
                </c:pt>
                <c:pt idx="515">
                  <c:v>15.4067</c:v>
                </c:pt>
                <c:pt idx="516">
                  <c:v>15.4269</c:v>
                </c:pt>
                <c:pt idx="517">
                  <c:v>15.4472</c:v>
                </c:pt>
                <c:pt idx="518">
                  <c:v>15.4674</c:v>
                </c:pt>
                <c:pt idx="519">
                  <c:v>15.4876</c:v>
                </c:pt>
                <c:pt idx="520">
                  <c:v>15.5079</c:v>
                </c:pt>
                <c:pt idx="521">
                  <c:v>15.5281</c:v>
                </c:pt>
                <c:pt idx="522">
                  <c:v>15.5484</c:v>
                </c:pt>
                <c:pt idx="523">
                  <c:v>15.5686</c:v>
                </c:pt>
                <c:pt idx="524">
                  <c:v>15.5889</c:v>
                </c:pt>
                <c:pt idx="525">
                  <c:v>15.6091</c:v>
                </c:pt>
                <c:pt idx="526">
                  <c:v>15.6293</c:v>
                </c:pt>
                <c:pt idx="527">
                  <c:v>15.6496</c:v>
                </c:pt>
                <c:pt idx="528">
                  <c:v>15.6698</c:v>
                </c:pt>
                <c:pt idx="529">
                  <c:v>15.6901</c:v>
                </c:pt>
                <c:pt idx="530">
                  <c:v>15.7103</c:v>
                </c:pt>
                <c:pt idx="531">
                  <c:v>15.7306</c:v>
                </c:pt>
                <c:pt idx="532">
                  <c:v>15.7508</c:v>
                </c:pt>
                <c:pt idx="533">
                  <c:v>15.771</c:v>
                </c:pt>
                <c:pt idx="534">
                  <c:v>15.7913</c:v>
                </c:pt>
                <c:pt idx="535">
                  <c:v>15.8115</c:v>
                </c:pt>
                <c:pt idx="536">
                  <c:v>15.8318</c:v>
                </c:pt>
                <c:pt idx="537">
                  <c:v>15.852</c:v>
                </c:pt>
                <c:pt idx="538">
                  <c:v>15.8723</c:v>
                </c:pt>
                <c:pt idx="539">
                  <c:v>15.8925</c:v>
                </c:pt>
                <c:pt idx="540">
                  <c:v>15.9127</c:v>
                </c:pt>
                <c:pt idx="541">
                  <c:v>15.933</c:v>
                </c:pt>
                <c:pt idx="542">
                  <c:v>15.9532</c:v>
                </c:pt>
                <c:pt idx="543">
                  <c:v>15.9735</c:v>
                </c:pt>
                <c:pt idx="544">
                  <c:v>15.9937</c:v>
                </c:pt>
                <c:pt idx="545">
                  <c:v>16.014</c:v>
                </c:pt>
                <c:pt idx="546">
                  <c:v>16.0342</c:v>
                </c:pt>
                <c:pt idx="547">
                  <c:v>16.0544</c:v>
                </c:pt>
                <c:pt idx="548">
                  <c:v>16.0747</c:v>
                </c:pt>
                <c:pt idx="549">
                  <c:v>16.0949</c:v>
                </c:pt>
                <c:pt idx="550">
                  <c:v>16.1152</c:v>
                </c:pt>
                <c:pt idx="551">
                  <c:v>16.1354</c:v>
                </c:pt>
                <c:pt idx="552">
                  <c:v>16.1557</c:v>
                </c:pt>
                <c:pt idx="553">
                  <c:v>16.1759</c:v>
                </c:pt>
                <c:pt idx="554">
                  <c:v>16.1961</c:v>
                </c:pt>
                <c:pt idx="555">
                  <c:v>16.2164</c:v>
                </c:pt>
                <c:pt idx="556">
                  <c:v>16.2366</c:v>
                </c:pt>
                <c:pt idx="557">
                  <c:v>16.2569</c:v>
                </c:pt>
                <c:pt idx="558">
                  <c:v>16.2771</c:v>
                </c:pt>
                <c:pt idx="559">
                  <c:v>16.2974</c:v>
                </c:pt>
                <c:pt idx="560">
                  <c:v>16.3176</c:v>
                </c:pt>
                <c:pt idx="561">
                  <c:v>16.3378</c:v>
                </c:pt>
                <c:pt idx="562">
                  <c:v>16.3581</c:v>
                </c:pt>
                <c:pt idx="563">
                  <c:v>16.3783</c:v>
                </c:pt>
                <c:pt idx="564">
                  <c:v>16.3986</c:v>
                </c:pt>
                <c:pt idx="565">
                  <c:v>16.4188</c:v>
                </c:pt>
                <c:pt idx="566">
                  <c:v>16.4391</c:v>
                </c:pt>
                <c:pt idx="567">
                  <c:v>16.4593</c:v>
                </c:pt>
                <c:pt idx="568">
                  <c:v>16.4795</c:v>
                </c:pt>
                <c:pt idx="569">
                  <c:v>16.4998</c:v>
                </c:pt>
                <c:pt idx="570">
                  <c:v>16.52</c:v>
                </c:pt>
                <c:pt idx="571">
                  <c:v>16.5403</c:v>
                </c:pt>
                <c:pt idx="572">
                  <c:v>16.5605</c:v>
                </c:pt>
                <c:pt idx="573">
                  <c:v>16.5807</c:v>
                </c:pt>
                <c:pt idx="574">
                  <c:v>16.601</c:v>
                </c:pt>
                <c:pt idx="575">
                  <c:v>16.6212</c:v>
                </c:pt>
                <c:pt idx="576">
                  <c:v>16.6415</c:v>
                </c:pt>
                <c:pt idx="577">
                  <c:v>16.6617</c:v>
                </c:pt>
                <c:pt idx="578">
                  <c:v>16.682</c:v>
                </c:pt>
                <c:pt idx="579">
                  <c:v>16.7022</c:v>
                </c:pt>
                <c:pt idx="580">
                  <c:v>16.7224</c:v>
                </c:pt>
                <c:pt idx="581">
                  <c:v>16.7427</c:v>
                </c:pt>
                <c:pt idx="582">
                  <c:v>16.7629</c:v>
                </c:pt>
                <c:pt idx="583">
                  <c:v>16.7832</c:v>
                </c:pt>
                <c:pt idx="584">
                  <c:v>16.8034</c:v>
                </c:pt>
                <c:pt idx="585">
                  <c:v>16.8237</c:v>
                </c:pt>
                <c:pt idx="586">
                  <c:v>16.8439</c:v>
                </c:pt>
                <c:pt idx="587">
                  <c:v>16.8641</c:v>
                </c:pt>
                <c:pt idx="588">
                  <c:v>16.8844</c:v>
                </c:pt>
                <c:pt idx="589">
                  <c:v>16.9046</c:v>
                </c:pt>
                <c:pt idx="590">
                  <c:v>16.9249</c:v>
                </c:pt>
                <c:pt idx="591">
                  <c:v>16.9451</c:v>
                </c:pt>
                <c:pt idx="592">
                  <c:v>16.9654</c:v>
                </c:pt>
                <c:pt idx="593">
                  <c:v>16.9856</c:v>
                </c:pt>
                <c:pt idx="594">
                  <c:v>17.0058</c:v>
                </c:pt>
                <c:pt idx="595">
                  <c:v>17.0261</c:v>
                </c:pt>
                <c:pt idx="596">
                  <c:v>17.0463</c:v>
                </c:pt>
                <c:pt idx="597">
                  <c:v>17.0666</c:v>
                </c:pt>
                <c:pt idx="598">
                  <c:v>17.0868</c:v>
                </c:pt>
                <c:pt idx="599">
                  <c:v>17.1071</c:v>
                </c:pt>
                <c:pt idx="600">
                  <c:v>17.1273</c:v>
                </c:pt>
                <c:pt idx="601">
                  <c:v>17.1475</c:v>
                </c:pt>
                <c:pt idx="602">
                  <c:v>17.1678</c:v>
                </c:pt>
                <c:pt idx="603">
                  <c:v>17.188</c:v>
                </c:pt>
                <c:pt idx="604">
                  <c:v>17.2083</c:v>
                </c:pt>
                <c:pt idx="605">
                  <c:v>17.2285</c:v>
                </c:pt>
                <c:pt idx="606">
                  <c:v>17.2488</c:v>
                </c:pt>
                <c:pt idx="607">
                  <c:v>17.269</c:v>
                </c:pt>
                <c:pt idx="608">
                  <c:v>17.2892</c:v>
                </c:pt>
                <c:pt idx="609">
                  <c:v>17.3095</c:v>
                </c:pt>
                <c:pt idx="610">
                  <c:v>17.3297</c:v>
                </c:pt>
                <c:pt idx="611">
                  <c:v>17.35</c:v>
                </c:pt>
                <c:pt idx="612">
                  <c:v>17.3702</c:v>
                </c:pt>
                <c:pt idx="613">
                  <c:v>17.3905</c:v>
                </c:pt>
                <c:pt idx="614">
                  <c:v>17.4107</c:v>
                </c:pt>
                <c:pt idx="615">
                  <c:v>17.4309</c:v>
                </c:pt>
                <c:pt idx="616">
                  <c:v>17.4512</c:v>
                </c:pt>
                <c:pt idx="617">
                  <c:v>17.4714</c:v>
                </c:pt>
                <c:pt idx="618">
                  <c:v>17.4917</c:v>
                </c:pt>
                <c:pt idx="619">
                  <c:v>17.5119</c:v>
                </c:pt>
                <c:pt idx="620">
                  <c:v>17.5322</c:v>
                </c:pt>
                <c:pt idx="621">
                  <c:v>17.5524</c:v>
                </c:pt>
                <c:pt idx="622">
                  <c:v>17.5726</c:v>
                </c:pt>
                <c:pt idx="623">
                  <c:v>17.5929</c:v>
                </c:pt>
                <c:pt idx="624">
                  <c:v>17.6131</c:v>
                </c:pt>
                <c:pt idx="625">
                  <c:v>17.6334</c:v>
                </c:pt>
                <c:pt idx="626">
                  <c:v>17.6536</c:v>
                </c:pt>
                <c:pt idx="627">
                  <c:v>17.6739</c:v>
                </c:pt>
                <c:pt idx="628">
                  <c:v>17.6941</c:v>
                </c:pt>
                <c:pt idx="629">
                  <c:v>17.7143</c:v>
                </c:pt>
                <c:pt idx="630">
                  <c:v>17.7346</c:v>
                </c:pt>
                <c:pt idx="631">
                  <c:v>17.7548</c:v>
                </c:pt>
                <c:pt idx="632">
                  <c:v>17.7751</c:v>
                </c:pt>
                <c:pt idx="633">
                  <c:v>17.7953</c:v>
                </c:pt>
                <c:pt idx="634">
                  <c:v>17.8156</c:v>
                </c:pt>
                <c:pt idx="635">
                  <c:v>17.8358</c:v>
                </c:pt>
                <c:pt idx="636">
                  <c:v>17.856</c:v>
                </c:pt>
                <c:pt idx="637">
                  <c:v>17.8763</c:v>
                </c:pt>
                <c:pt idx="638">
                  <c:v>17.8965</c:v>
                </c:pt>
                <c:pt idx="639">
                  <c:v>17.9168</c:v>
                </c:pt>
                <c:pt idx="640">
                  <c:v>17.937</c:v>
                </c:pt>
                <c:pt idx="641">
                  <c:v>17.9573</c:v>
                </c:pt>
                <c:pt idx="642">
                  <c:v>17.9775</c:v>
                </c:pt>
                <c:pt idx="643">
                  <c:v>17.9977</c:v>
                </c:pt>
                <c:pt idx="644">
                  <c:v>18.018</c:v>
                </c:pt>
                <c:pt idx="645">
                  <c:v>18.0382</c:v>
                </c:pt>
                <c:pt idx="646">
                  <c:v>18.0585</c:v>
                </c:pt>
                <c:pt idx="647">
                  <c:v>18.0787</c:v>
                </c:pt>
                <c:pt idx="648">
                  <c:v>18.099</c:v>
                </c:pt>
                <c:pt idx="649">
                  <c:v>18.1192</c:v>
                </c:pt>
                <c:pt idx="650">
                  <c:v>18.1394</c:v>
                </c:pt>
                <c:pt idx="651">
                  <c:v>18.1597</c:v>
                </c:pt>
                <c:pt idx="652">
                  <c:v>18.1799</c:v>
                </c:pt>
                <c:pt idx="653">
                  <c:v>18.2002</c:v>
                </c:pt>
                <c:pt idx="654">
                  <c:v>18.2204</c:v>
                </c:pt>
                <c:pt idx="655">
                  <c:v>18.2407</c:v>
                </c:pt>
                <c:pt idx="656">
                  <c:v>18.2609</c:v>
                </c:pt>
                <c:pt idx="657">
                  <c:v>18.2811</c:v>
                </c:pt>
                <c:pt idx="658">
                  <c:v>18.3014</c:v>
                </c:pt>
                <c:pt idx="659">
                  <c:v>18.3216</c:v>
                </c:pt>
                <c:pt idx="660">
                  <c:v>18.3419</c:v>
                </c:pt>
                <c:pt idx="661">
                  <c:v>18.3621</c:v>
                </c:pt>
                <c:pt idx="662">
                  <c:v>18.3824</c:v>
                </c:pt>
                <c:pt idx="663">
                  <c:v>18.4026</c:v>
                </c:pt>
                <c:pt idx="664">
                  <c:v>18.4228</c:v>
                </c:pt>
                <c:pt idx="665">
                  <c:v>18.4431</c:v>
                </c:pt>
                <c:pt idx="666">
                  <c:v>18.4633</c:v>
                </c:pt>
                <c:pt idx="667">
                  <c:v>18.4836</c:v>
                </c:pt>
                <c:pt idx="668">
                  <c:v>18.5038</c:v>
                </c:pt>
                <c:pt idx="669">
                  <c:v>18.5241</c:v>
                </c:pt>
                <c:pt idx="670">
                  <c:v>18.5443</c:v>
                </c:pt>
                <c:pt idx="671">
                  <c:v>18.5645</c:v>
                </c:pt>
                <c:pt idx="672">
                  <c:v>18.5848</c:v>
                </c:pt>
                <c:pt idx="673">
                  <c:v>18.605</c:v>
                </c:pt>
                <c:pt idx="674">
                  <c:v>18.6253</c:v>
                </c:pt>
                <c:pt idx="675">
                  <c:v>18.6455</c:v>
                </c:pt>
                <c:pt idx="676">
                  <c:v>18.6658</c:v>
                </c:pt>
                <c:pt idx="677">
                  <c:v>18.686</c:v>
                </c:pt>
                <c:pt idx="678">
                  <c:v>18.7062</c:v>
                </c:pt>
                <c:pt idx="679">
                  <c:v>18.7265</c:v>
                </c:pt>
                <c:pt idx="680">
                  <c:v>18.7467</c:v>
                </c:pt>
                <c:pt idx="681">
                  <c:v>18.767</c:v>
                </c:pt>
                <c:pt idx="682">
                  <c:v>18.7872</c:v>
                </c:pt>
                <c:pt idx="683">
                  <c:v>18.8075</c:v>
                </c:pt>
                <c:pt idx="684">
                  <c:v>18.8277</c:v>
                </c:pt>
                <c:pt idx="685">
                  <c:v>18.8479</c:v>
                </c:pt>
                <c:pt idx="686">
                  <c:v>18.8682</c:v>
                </c:pt>
                <c:pt idx="687">
                  <c:v>18.8884</c:v>
                </c:pt>
                <c:pt idx="688">
                  <c:v>18.9087</c:v>
                </c:pt>
                <c:pt idx="689">
                  <c:v>18.9289</c:v>
                </c:pt>
                <c:pt idx="690">
                  <c:v>18.9492</c:v>
                </c:pt>
                <c:pt idx="691">
                  <c:v>18.9694</c:v>
                </c:pt>
                <c:pt idx="692">
                  <c:v>18.9896</c:v>
                </c:pt>
                <c:pt idx="693">
                  <c:v>19.0099</c:v>
                </c:pt>
                <c:pt idx="694">
                  <c:v>19.0301</c:v>
                </c:pt>
                <c:pt idx="695">
                  <c:v>19.0504</c:v>
                </c:pt>
                <c:pt idx="696">
                  <c:v>19.0706</c:v>
                </c:pt>
                <c:pt idx="697">
                  <c:v>19.0909</c:v>
                </c:pt>
                <c:pt idx="698">
                  <c:v>19.1111</c:v>
                </c:pt>
                <c:pt idx="699">
                  <c:v>19.1313</c:v>
                </c:pt>
                <c:pt idx="700">
                  <c:v>19.1516</c:v>
                </c:pt>
                <c:pt idx="701">
                  <c:v>19.1718</c:v>
                </c:pt>
                <c:pt idx="702">
                  <c:v>19.1921</c:v>
                </c:pt>
                <c:pt idx="703">
                  <c:v>19.2123</c:v>
                </c:pt>
                <c:pt idx="704">
                  <c:v>19.2326</c:v>
                </c:pt>
                <c:pt idx="705">
                  <c:v>19.2528</c:v>
                </c:pt>
                <c:pt idx="706">
                  <c:v>19.273</c:v>
                </c:pt>
                <c:pt idx="707">
                  <c:v>19.2933</c:v>
                </c:pt>
                <c:pt idx="708">
                  <c:v>19.3135</c:v>
                </c:pt>
                <c:pt idx="709">
                  <c:v>19.3338</c:v>
                </c:pt>
                <c:pt idx="710">
                  <c:v>19.354</c:v>
                </c:pt>
                <c:pt idx="711">
                  <c:v>19.3743</c:v>
                </c:pt>
                <c:pt idx="712">
                  <c:v>19.3945</c:v>
                </c:pt>
                <c:pt idx="713">
                  <c:v>19.4147</c:v>
                </c:pt>
                <c:pt idx="714">
                  <c:v>19.435</c:v>
                </c:pt>
                <c:pt idx="715">
                  <c:v>19.4552</c:v>
                </c:pt>
                <c:pt idx="716">
                  <c:v>19.4755</c:v>
                </c:pt>
                <c:pt idx="717">
                  <c:v>19.4957</c:v>
                </c:pt>
                <c:pt idx="718">
                  <c:v>19.516</c:v>
                </c:pt>
                <c:pt idx="719">
                  <c:v>19.5362</c:v>
                </c:pt>
                <c:pt idx="720">
                  <c:v>19.5564</c:v>
                </c:pt>
                <c:pt idx="721">
                  <c:v>19.5767</c:v>
                </c:pt>
                <c:pt idx="722">
                  <c:v>19.5969</c:v>
                </c:pt>
                <c:pt idx="723">
                  <c:v>19.6172</c:v>
                </c:pt>
                <c:pt idx="724">
                  <c:v>19.6374</c:v>
                </c:pt>
                <c:pt idx="725">
                  <c:v>19.6577</c:v>
                </c:pt>
                <c:pt idx="726">
                  <c:v>19.6779</c:v>
                </c:pt>
                <c:pt idx="727">
                  <c:v>19.6981</c:v>
                </c:pt>
                <c:pt idx="728">
                  <c:v>19.7184</c:v>
                </c:pt>
                <c:pt idx="729">
                  <c:v>19.7386</c:v>
                </c:pt>
                <c:pt idx="730">
                  <c:v>19.7589</c:v>
                </c:pt>
                <c:pt idx="731">
                  <c:v>19.7791</c:v>
                </c:pt>
                <c:pt idx="732">
                  <c:v>19.7994</c:v>
                </c:pt>
                <c:pt idx="733">
                  <c:v>19.8196</c:v>
                </c:pt>
                <c:pt idx="734">
                  <c:v>19.8398</c:v>
                </c:pt>
                <c:pt idx="735">
                  <c:v>19.8601</c:v>
                </c:pt>
                <c:pt idx="736">
                  <c:v>19.8803</c:v>
                </c:pt>
                <c:pt idx="737">
                  <c:v>19.9006</c:v>
                </c:pt>
                <c:pt idx="738">
                  <c:v>19.9208</c:v>
                </c:pt>
                <c:pt idx="739">
                  <c:v>19.9411</c:v>
                </c:pt>
                <c:pt idx="740">
                  <c:v>19.9613</c:v>
                </c:pt>
                <c:pt idx="741">
                  <c:v>19.9815</c:v>
                </c:pt>
                <c:pt idx="742">
                  <c:v>20.0018</c:v>
                </c:pt>
                <c:pt idx="743">
                  <c:v>20.022</c:v>
                </c:pt>
                <c:pt idx="744">
                  <c:v>20.0423</c:v>
                </c:pt>
                <c:pt idx="745">
                  <c:v>20.0625</c:v>
                </c:pt>
                <c:pt idx="746">
                  <c:v>20.0828</c:v>
                </c:pt>
                <c:pt idx="747">
                  <c:v>20.103</c:v>
                </c:pt>
                <c:pt idx="748">
                  <c:v>20.1232</c:v>
                </c:pt>
                <c:pt idx="749">
                  <c:v>20.1435</c:v>
                </c:pt>
                <c:pt idx="750">
                  <c:v>20.1637</c:v>
                </c:pt>
                <c:pt idx="751">
                  <c:v>20.184</c:v>
                </c:pt>
                <c:pt idx="752">
                  <c:v>20.2042</c:v>
                </c:pt>
                <c:pt idx="753">
                  <c:v>20.2245</c:v>
                </c:pt>
                <c:pt idx="754">
                  <c:v>20.2447</c:v>
                </c:pt>
                <c:pt idx="755">
                  <c:v>20.2649</c:v>
                </c:pt>
                <c:pt idx="756">
                  <c:v>20.2852</c:v>
                </c:pt>
                <c:pt idx="757">
                  <c:v>20.3054</c:v>
                </c:pt>
                <c:pt idx="758">
                  <c:v>20.3257</c:v>
                </c:pt>
                <c:pt idx="759">
                  <c:v>20.3459</c:v>
                </c:pt>
                <c:pt idx="760">
                  <c:v>20.3662</c:v>
                </c:pt>
                <c:pt idx="761">
                  <c:v>20.3864</c:v>
                </c:pt>
                <c:pt idx="762">
                  <c:v>20.4066</c:v>
                </c:pt>
                <c:pt idx="763">
                  <c:v>20.4269</c:v>
                </c:pt>
                <c:pt idx="764">
                  <c:v>20.4471</c:v>
                </c:pt>
                <c:pt idx="765">
                  <c:v>20.4674</c:v>
                </c:pt>
                <c:pt idx="766">
                  <c:v>20.4876</c:v>
                </c:pt>
                <c:pt idx="767">
                  <c:v>20.5079</c:v>
                </c:pt>
                <c:pt idx="768">
                  <c:v>20.5281</c:v>
                </c:pt>
                <c:pt idx="769">
                  <c:v>20.5483</c:v>
                </c:pt>
                <c:pt idx="770">
                  <c:v>20.5686</c:v>
                </c:pt>
                <c:pt idx="771">
                  <c:v>20.5888</c:v>
                </c:pt>
                <c:pt idx="772">
                  <c:v>20.6091</c:v>
                </c:pt>
                <c:pt idx="773">
                  <c:v>20.6293</c:v>
                </c:pt>
                <c:pt idx="774">
                  <c:v>20.6496</c:v>
                </c:pt>
                <c:pt idx="775">
                  <c:v>20.6698</c:v>
                </c:pt>
                <c:pt idx="776">
                  <c:v>20.69</c:v>
                </c:pt>
                <c:pt idx="777">
                  <c:v>20.7103</c:v>
                </c:pt>
                <c:pt idx="778">
                  <c:v>20.7305</c:v>
                </c:pt>
                <c:pt idx="779">
                  <c:v>20.7508</c:v>
                </c:pt>
                <c:pt idx="780">
                  <c:v>20.771</c:v>
                </c:pt>
                <c:pt idx="781">
                  <c:v>20.7913</c:v>
                </c:pt>
                <c:pt idx="782">
                  <c:v>20.8115</c:v>
                </c:pt>
                <c:pt idx="783">
                  <c:v>20.8317</c:v>
                </c:pt>
                <c:pt idx="784">
                  <c:v>20.852</c:v>
                </c:pt>
                <c:pt idx="785">
                  <c:v>20.8722</c:v>
                </c:pt>
                <c:pt idx="786">
                  <c:v>20.8925</c:v>
                </c:pt>
                <c:pt idx="787">
                  <c:v>20.9127</c:v>
                </c:pt>
                <c:pt idx="788">
                  <c:v>20.933</c:v>
                </c:pt>
                <c:pt idx="789">
                  <c:v>20.9532</c:v>
                </c:pt>
                <c:pt idx="790">
                  <c:v>20.9734</c:v>
                </c:pt>
                <c:pt idx="791">
                  <c:v>20.9937</c:v>
                </c:pt>
                <c:pt idx="792">
                  <c:v>21.0139</c:v>
                </c:pt>
                <c:pt idx="793">
                  <c:v>21.0342</c:v>
                </c:pt>
                <c:pt idx="794">
                  <c:v>21.0544</c:v>
                </c:pt>
                <c:pt idx="795">
                  <c:v>21.0747</c:v>
                </c:pt>
                <c:pt idx="796">
                  <c:v>21.0949</c:v>
                </c:pt>
                <c:pt idx="797">
                  <c:v>21.1151</c:v>
                </c:pt>
                <c:pt idx="798">
                  <c:v>21.1354</c:v>
                </c:pt>
                <c:pt idx="799">
                  <c:v>21.1556</c:v>
                </c:pt>
                <c:pt idx="800">
                  <c:v>21.1759</c:v>
                </c:pt>
                <c:pt idx="801">
                  <c:v>21.1961</c:v>
                </c:pt>
                <c:pt idx="802">
                  <c:v>21.2164</c:v>
                </c:pt>
                <c:pt idx="803">
                  <c:v>21.2366</c:v>
                </c:pt>
                <c:pt idx="804">
                  <c:v>21.2568</c:v>
                </c:pt>
                <c:pt idx="805">
                  <c:v>21.2771</c:v>
                </c:pt>
                <c:pt idx="806">
                  <c:v>21.2973</c:v>
                </c:pt>
                <c:pt idx="807">
                  <c:v>21.3176</c:v>
                </c:pt>
                <c:pt idx="808">
                  <c:v>21.3378</c:v>
                </c:pt>
                <c:pt idx="809">
                  <c:v>21.3581</c:v>
                </c:pt>
                <c:pt idx="810">
                  <c:v>21.3783</c:v>
                </c:pt>
                <c:pt idx="811">
                  <c:v>21.3985</c:v>
                </c:pt>
                <c:pt idx="812">
                  <c:v>21.4188</c:v>
                </c:pt>
                <c:pt idx="813">
                  <c:v>21.439</c:v>
                </c:pt>
                <c:pt idx="814">
                  <c:v>21.4593</c:v>
                </c:pt>
                <c:pt idx="815">
                  <c:v>21.4795</c:v>
                </c:pt>
                <c:pt idx="816">
                  <c:v>21.4998</c:v>
                </c:pt>
                <c:pt idx="817">
                  <c:v>21.52</c:v>
                </c:pt>
                <c:pt idx="818">
                  <c:v>21.5402</c:v>
                </c:pt>
                <c:pt idx="819">
                  <c:v>21.5605</c:v>
                </c:pt>
                <c:pt idx="820">
                  <c:v>21.5807</c:v>
                </c:pt>
                <c:pt idx="821">
                  <c:v>21.601</c:v>
                </c:pt>
                <c:pt idx="822">
                  <c:v>21.6212</c:v>
                </c:pt>
                <c:pt idx="823">
                  <c:v>21.6415</c:v>
                </c:pt>
                <c:pt idx="824">
                  <c:v>21.6617</c:v>
                </c:pt>
                <c:pt idx="825">
                  <c:v>21.6819</c:v>
                </c:pt>
                <c:pt idx="826">
                  <c:v>21.7022</c:v>
                </c:pt>
                <c:pt idx="827">
                  <c:v>21.7224</c:v>
                </c:pt>
                <c:pt idx="828">
                  <c:v>21.7427</c:v>
                </c:pt>
                <c:pt idx="829">
                  <c:v>21.7629</c:v>
                </c:pt>
                <c:pt idx="830">
                  <c:v>21.7832</c:v>
                </c:pt>
                <c:pt idx="831">
                  <c:v>21.8034</c:v>
                </c:pt>
                <c:pt idx="832">
                  <c:v>21.8236</c:v>
                </c:pt>
                <c:pt idx="833">
                  <c:v>21.8439</c:v>
                </c:pt>
                <c:pt idx="834">
                  <c:v>21.8641</c:v>
                </c:pt>
                <c:pt idx="835">
                  <c:v>21.8844</c:v>
                </c:pt>
                <c:pt idx="836">
                  <c:v>21.9046</c:v>
                </c:pt>
                <c:pt idx="837">
                  <c:v>21.9249</c:v>
                </c:pt>
                <c:pt idx="838">
                  <c:v>21.9451</c:v>
                </c:pt>
                <c:pt idx="839">
                  <c:v>21.9653</c:v>
                </c:pt>
                <c:pt idx="840">
                  <c:v>21.9856</c:v>
                </c:pt>
                <c:pt idx="841">
                  <c:v>22.0058</c:v>
                </c:pt>
                <c:pt idx="842">
                  <c:v>22.0261</c:v>
                </c:pt>
                <c:pt idx="843">
                  <c:v>22.0463</c:v>
                </c:pt>
                <c:pt idx="844">
                  <c:v>22.0666</c:v>
                </c:pt>
                <c:pt idx="845">
                  <c:v>22.0868</c:v>
                </c:pt>
                <c:pt idx="846">
                  <c:v>22.107</c:v>
                </c:pt>
                <c:pt idx="847">
                  <c:v>22.1273</c:v>
                </c:pt>
                <c:pt idx="848">
                  <c:v>22.1475</c:v>
                </c:pt>
                <c:pt idx="849">
                  <c:v>22.1678</c:v>
                </c:pt>
                <c:pt idx="850">
                  <c:v>22.188</c:v>
                </c:pt>
                <c:pt idx="851">
                  <c:v>22.2083</c:v>
                </c:pt>
                <c:pt idx="852">
                  <c:v>22.2285</c:v>
                </c:pt>
                <c:pt idx="853">
                  <c:v>22.2487</c:v>
                </c:pt>
                <c:pt idx="854">
                  <c:v>22.269</c:v>
                </c:pt>
                <c:pt idx="855">
                  <c:v>22.2892</c:v>
                </c:pt>
                <c:pt idx="856">
                  <c:v>22.3095</c:v>
                </c:pt>
                <c:pt idx="857">
                  <c:v>22.3297</c:v>
                </c:pt>
                <c:pt idx="858">
                  <c:v>22.35</c:v>
                </c:pt>
                <c:pt idx="859">
                  <c:v>22.3702</c:v>
                </c:pt>
                <c:pt idx="860">
                  <c:v>22.3904</c:v>
                </c:pt>
                <c:pt idx="861">
                  <c:v>22.4107</c:v>
                </c:pt>
                <c:pt idx="862">
                  <c:v>22.4309</c:v>
                </c:pt>
                <c:pt idx="863">
                  <c:v>22.4512</c:v>
                </c:pt>
                <c:pt idx="864">
                  <c:v>22.4714</c:v>
                </c:pt>
                <c:pt idx="865">
                  <c:v>22.4917</c:v>
                </c:pt>
                <c:pt idx="866">
                  <c:v>22.5119</c:v>
                </c:pt>
                <c:pt idx="867">
                  <c:v>22.5321</c:v>
                </c:pt>
                <c:pt idx="868">
                  <c:v>22.5524</c:v>
                </c:pt>
                <c:pt idx="869">
                  <c:v>22.5726</c:v>
                </c:pt>
                <c:pt idx="870">
                  <c:v>22.5929</c:v>
                </c:pt>
                <c:pt idx="871">
                  <c:v>22.6131</c:v>
                </c:pt>
                <c:pt idx="872">
                  <c:v>22.6334</c:v>
                </c:pt>
                <c:pt idx="873">
                  <c:v>22.6536</c:v>
                </c:pt>
                <c:pt idx="874">
                  <c:v>22.6738</c:v>
                </c:pt>
                <c:pt idx="875">
                  <c:v>22.6941</c:v>
                </c:pt>
                <c:pt idx="876">
                  <c:v>22.7143</c:v>
                </c:pt>
                <c:pt idx="877">
                  <c:v>22.7346</c:v>
                </c:pt>
                <c:pt idx="878">
                  <c:v>22.7548</c:v>
                </c:pt>
                <c:pt idx="879">
                  <c:v>22.7751</c:v>
                </c:pt>
                <c:pt idx="880">
                  <c:v>22.7953</c:v>
                </c:pt>
                <c:pt idx="881">
                  <c:v>22.8155</c:v>
                </c:pt>
                <c:pt idx="882">
                  <c:v>22.8358</c:v>
                </c:pt>
                <c:pt idx="883">
                  <c:v>22.856</c:v>
                </c:pt>
                <c:pt idx="884">
                  <c:v>22.8763</c:v>
                </c:pt>
                <c:pt idx="885">
                  <c:v>22.8965</c:v>
                </c:pt>
                <c:pt idx="886">
                  <c:v>22.9168</c:v>
                </c:pt>
                <c:pt idx="887">
                  <c:v>22.937</c:v>
                </c:pt>
                <c:pt idx="888">
                  <c:v>22.9572</c:v>
                </c:pt>
                <c:pt idx="889">
                  <c:v>22.9775</c:v>
                </c:pt>
                <c:pt idx="890">
                  <c:v>22.9977</c:v>
                </c:pt>
                <c:pt idx="891">
                  <c:v>23.018</c:v>
                </c:pt>
                <c:pt idx="892">
                  <c:v>23.0382</c:v>
                </c:pt>
                <c:pt idx="893">
                  <c:v>23.0585</c:v>
                </c:pt>
                <c:pt idx="894">
                  <c:v>23.0787</c:v>
                </c:pt>
                <c:pt idx="895">
                  <c:v>23.0989</c:v>
                </c:pt>
                <c:pt idx="896">
                  <c:v>23.1192</c:v>
                </c:pt>
                <c:pt idx="897">
                  <c:v>23.1394</c:v>
                </c:pt>
                <c:pt idx="898">
                  <c:v>23.1597</c:v>
                </c:pt>
                <c:pt idx="899">
                  <c:v>23.1799</c:v>
                </c:pt>
                <c:pt idx="900">
                  <c:v>23.2002</c:v>
                </c:pt>
                <c:pt idx="901">
                  <c:v>23.2204</c:v>
                </c:pt>
                <c:pt idx="902">
                  <c:v>23.2406</c:v>
                </c:pt>
                <c:pt idx="903">
                  <c:v>23.2609</c:v>
                </c:pt>
                <c:pt idx="904">
                  <c:v>23.2811</c:v>
                </c:pt>
                <c:pt idx="905">
                  <c:v>23.3014</c:v>
                </c:pt>
                <c:pt idx="906">
                  <c:v>23.3216</c:v>
                </c:pt>
                <c:pt idx="907">
                  <c:v>23.3419</c:v>
                </c:pt>
                <c:pt idx="908">
                  <c:v>23.3621</c:v>
                </c:pt>
                <c:pt idx="909">
                  <c:v>23.3823</c:v>
                </c:pt>
                <c:pt idx="910">
                  <c:v>23.4026</c:v>
                </c:pt>
                <c:pt idx="911">
                  <c:v>23.4228</c:v>
                </c:pt>
                <c:pt idx="912">
                  <c:v>23.4431</c:v>
                </c:pt>
                <c:pt idx="913">
                  <c:v>23.4633</c:v>
                </c:pt>
                <c:pt idx="914">
                  <c:v>23.4836</c:v>
                </c:pt>
                <c:pt idx="915">
                  <c:v>23.5038</c:v>
                </c:pt>
                <c:pt idx="916">
                  <c:v>23.524</c:v>
                </c:pt>
                <c:pt idx="917">
                  <c:v>23.5443</c:v>
                </c:pt>
                <c:pt idx="918">
                  <c:v>23.5645</c:v>
                </c:pt>
                <c:pt idx="919">
                  <c:v>23.5848</c:v>
                </c:pt>
                <c:pt idx="920">
                  <c:v>23.605</c:v>
                </c:pt>
                <c:pt idx="921">
                  <c:v>23.6253</c:v>
                </c:pt>
                <c:pt idx="922">
                  <c:v>23.6455</c:v>
                </c:pt>
                <c:pt idx="923">
                  <c:v>23.6657</c:v>
                </c:pt>
                <c:pt idx="924">
                  <c:v>23.686</c:v>
                </c:pt>
                <c:pt idx="925">
                  <c:v>23.7062</c:v>
                </c:pt>
                <c:pt idx="926">
                  <c:v>23.7265</c:v>
                </c:pt>
                <c:pt idx="927">
                  <c:v>23.7467</c:v>
                </c:pt>
                <c:pt idx="928">
                  <c:v>23.767</c:v>
                </c:pt>
                <c:pt idx="929">
                  <c:v>23.7872</c:v>
                </c:pt>
                <c:pt idx="930">
                  <c:v>23.8074</c:v>
                </c:pt>
                <c:pt idx="931">
                  <c:v>23.8277</c:v>
                </c:pt>
                <c:pt idx="932">
                  <c:v>23.8479</c:v>
                </c:pt>
                <c:pt idx="933">
                  <c:v>23.8682</c:v>
                </c:pt>
                <c:pt idx="934">
                  <c:v>23.8884</c:v>
                </c:pt>
                <c:pt idx="935">
                  <c:v>23.9087</c:v>
                </c:pt>
                <c:pt idx="936">
                  <c:v>23.9289</c:v>
                </c:pt>
                <c:pt idx="937">
                  <c:v>23.9491</c:v>
                </c:pt>
                <c:pt idx="938">
                  <c:v>23.9694</c:v>
                </c:pt>
                <c:pt idx="939">
                  <c:v>23.9896</c:v>
                </c:pt>
                <c:pt idx="940">
                  <c:v>24.0099</c:v>
                </c:pt>
                <c:pt idx="941">
                  <c:v>24.0301</c:v>
                </c:pt>
                <c:pt idx="942">
                  <c:v>24.0504</c:v>
                </c:pt>
                <c:pt idx="943">
                  <c:v>24.0706</c:v>
                </c:pt>
                <c:pt idx="944">
                  <c:v>24.0908</c:v>
                </c:pt>
                <c:pt idx="945">
                  <c:v>24.1111</c:v>
                </c:pt>
                <c:pt idx="946">
                  <c:v>24.1313</c:v>
                </c:pt>
                <c:pt idx="947">
                  <c:v>24.1516</c:v>
                </c:pt>
                <c:pt idx="948">
                  <c:v>24.1718</c:v>
                </c:pt>
                <c:pt idx="949">
                  <c:v>24.1921</c:v>
                </c:pt>
                <c:pt idx="950">
                  <c:v>24.2123</c:v>
                </c:pt>
                <c:pt idx="951">
                  <c:v>24.2325</c:v>
                </c:pt>
                <c:pt idx="952">
                  <c:v>24.2528</c:v>
                </c:pt>
                <c:pt idx="953">
                  <c:v>24.273</c:v>
                </c:pt>
                <c:pt idx="954">
                  <c:v>24.2933</c:v>
                </c:pt>
                <c:pt idx="955">
                  <c:v>24.3135</c:v>
                </c:pt>
                <c:pt idx="956">
                  <c:v>24.3338</c:v>
                </c:pt>
                <c:pt idx="957">
                  <c:v>24.354</c:v>
                </c:pt>
                <c:pt idx="958">
                  <c:v>24.3742</c:v>
                </c:pt>
                <c:pt idx="959">
                  <c:v>24.3945</c:v>
                </c:pt>
                <c:pt idx="960">
                  <c:v>24.4147</c:v>
                </c:pt>
                <c:pt idx="961">
                  <c:v>24.435</c:v>
                </c:pt>
                <c:pt idx="962">
                  <c:v>24.4552</c:v>
                </c:pt>
                <c:pt idx="963">
                  <c:v>24.4755</c:v>
                </c:pt>
                <c:pt idx="964">
                  <c:v>24.4957</c:v>
                </c:pt>
                <c:pt idx="965">
                  <c:v>24.5159</c:v>
                </c:pt>
                <c:pt idx="966">
                  <c:v>24.5362</c:v>
                </c:pt>
                <c:pt idx="967">
                  <c:v>24.5564</c:v>
                </c:pt>
                <c:pt idx="968">
                  <c:v>24.5767</c:v>
                </c:pt>
                <c:pt idx="969">
                  <c:v>24.5969</c:v>
                </c:pt>
                <c:pt idx="970">
                  <c:v>24.6171</c:v>
                </c:pt>
                <c:pt idx="971">
                  <c:v>24.6374</c:v>
                </c:pt>
                <c:pt idx="972">
                  <c:v>24.6576</c:v>
                </c:pt>
                <c:pt idx="973">
                  <c:v>24.6779</c:v>
                </c:pt>
                <c:pt idx="974">
                  <c:v>24.6981</c:v>
                </c:pt>
                <c:pt idx="975">
                  <c:v>24.7184</c:v>
                </c:pt>
                <c:pt idx="976">
                  <c:v>24.7386</c:v>
                </c:pt>
                <c:pt idx="977">
                  <c:v>24.7588</c:v>
                </c:pt>
                <c:pt idx="978">
                  <c:v>24.7791</c:v>
                </c:pt>
                <c:pt idx="979">
                  <c:v>24.7993</c:v>
                </c:pt>
                <c:pt idx="980">
                  <c:v>24.8196</c:v>
                </c:pt>
                <c:pt idx="981">
                  <c:v>24.8398</c:v>
                </c:pt>
                <c:pt idx="982">
                  <c:v>24.8601</c:v>
                </c:pt>
                <c:pt idx="983">
                  <c:v>24.8803</c:v>
                </c:pt>
                <c:pt idx="984">
                  <c:v>24.9005</c:v>
                </c:pt>
                <c:pt idx="985">
                  <c:v>24.9208</c:v>
                </c:pt>
                <c:pt idx="986">
                  <c:v>24.941</c:v>
                </c:pt>
                <c:pt idx="987">
                  <c:v>24.9613</c:v>
                </c:pt>
                <c:pt idx="988">
                  <c:v>24.9815</c:v>
                </c:pt>
                <c:pt idx="989">
                  <c:v>25.0018</c:v>
                </c:pt>
                <c:pt idx="990">
                  <c:v>25.022</c:v>
                </c:pt>
                <c:pt idx="991">
                  <c:v>25.0422</c:v>
                </c:pt>
                <c:pt idx="992">
                  <c:v>25.0625</c:v>
                </c:pt>
                <c:pt idx="993">
                  <c:v>25.0827</c:v>
                </c:pt>
                <c:pt idx="994">
                  <c:v>25.103</c:v>
                </c:pt>
                <c:pt idx="995">
                  <c:v>25.1232</c:v>
                </c:pt>
                <c:pt idx="996">
                  <c:v>25.1435</c:v>
                </c:pt>
                <c:pt idx="997">
                  <c:v>25.1637</c:v>
                </c:pt>
                <c:pt idx="998">
                  <c:v>25.1839</c:v>
                </c:pt>
                <c:pt idx="999">
                  <c:v>25.2042</c:v>
                </c:pt>
                <c:pt idx="1000">
                  <c:v>25.2244</c:v>
                </c:pt>
                <c:pt idx="1001">
                  <c:v>25.2447</c:v>
                </c:pt>
                <c:pt idx="1002">
                  <c:v>25.2649</c:v>
                </c:pt>
                <c:pt idx="1003">
                  <c:v>25.2852</c:v>
                </c:pt>
                <c:pt idx="1004">
                  <c:v>25.3054</c:v>
                </c:pt>
                <c:pt idx="1005">
                  <c:v>25.3256</c:v>
                </c:pt>
                <c:pt idx="1006">
                  <c:v>25.3459</c:v>
                </c:pt>
                <c:pt idx="1007">
                  <c:v>25.3661</c:v>
                </c:pt>
                <c:pt idx="1008">
                  <c:v>25.3864</c:v>
                </c:pt>
                <c:pt idx="1009">
                  <c:v>25.4066</c:v>
                </c:pt>
                <c:pt idx="1010">
                  <c:v>25.4269</c:v>
                </c:pt>
                <c:pt idx="1011">
                  <c:v>25.4471</c:v>
                </c:pt>
                <c:pt idx="1012">
                  <c:v>25.4673</c:v>
                </c:pt>
                <c:pt idx="1013">
                  <c:v>25.4876</c:v>
                </c:pt>
                <c:pt idx="1014">
                  <c:v>25.5078</c:v>
                </c:pt>
                <c:pt idx="1015">
                  <c:v>25.5281</c:v>
                </c:pt>
                <c:pt idx="1016">
                  <c:v>25.5483</c:v>
                </c:pt>
                <c:pt idx="1017">
                  <c:v>25.5686</c:v>
                </c:pt>
                <c:pt idx="1018">
                  <c:v>25.5888</c:v>
                </c:pt>
                <c:pt idx="1019">
                  <c:v>25.609</c:v>
                </c:pt>
                <c:pt idx="1020">
                  <c:v>25.6293</c:v>
                </c:pt>
                <c:pt idx="1021">
                  <c:v>25.6495</c:v>
                </c:pt>
                <c:pt idx="1022">
                  <c:v>25.6698</c:v>
                </c:pt>
                <c:pt idx="1023">
                  <c:v>25.69</c:v>
                </c:pt>
                <c:pt idx="1024">
                  <c:v>25.7103</c:v>
                </c:pt>
                <c:pt idx="1025">
                  <c:v>25.7305</c:v>
                </c:pt>
                <c:pt idx="1026">
                  <c:v>25.7507</c:v>
                </c:pt>
                <c:pt idx="1027">
                  <c:v>25.771</c:v>
                </c:pt>
                <c:pt idx="1028">
                  <c:v>25.7912</c:v>
                </c:pt>
                <c:pt idx="1029">
                  <c:v>25.8115</c:v>
                </c:pt>
                <c:pt idx="1030">
                  <c:v>25.8317</c:v>
                </c:pt>
                <c:pt idx="1031">
                  <c:v>25.852</c:v>
                </c:pt>
                <c:pt idx="1032">
                  <c:v>25.8722</c:v>
                </c:pt>
                <c:pt idx="1033">
                  <c:v>25.8924</c:v>
                </c:pt>
                <c:pt idx="1034">
                  <c:v>25.9127</c:v>
                </c:pt>
                <c:pt idx="1035">
                  <c:v>25.9329</c:v>
                </c:pt>
                <c:pt idx="1036">
                  <c:v>25.9532</c:v>
                </c:pt>
                <c:pt idx="1037">
                  <c:v>25.9734</c:v>
                </c:pt>
                <c:pt idx="1038">
                  <c:v>25.9937</c:v>
                </c:pt>
                <c:pt idx="1039">
                  <c:v>26.0139</c:v>
                </c:pt>
                <c:pt idx="1040">
                  <c:v>26.0341</c:v>
                </c:pt>
                <c:pt idx="1041">
                  <c:v>26.0544</c:v>
                </c:pt>
                <c:pt idx="1042">
                  <c:v>26.0746</c:v>
                </c:pt>
                <c:pt idx="1043">
                  <c:v>26.0949</c:v>
                </c:pt>
                <c:pt idx="1044">
                  <c:v>26.1151</c:v>
                </c:pt>
                <c:pt idx="1045">
                  <c:v>26.1354</c:v>
                </c:pt>
                <c:pt idx="1046">
                  <c:v>26.1556</c:v>
                </c:pt>
                <c:pt idx="1047">
                  <c:v>26.1758</c:v>
                </c:pt>
                <c:pt idx="1048">
                  <c:v>26.1961</c:v>
                </c:pt>
                <c:pt idx="1049">
                  <c:v>26.2163</c:v>
                </c:pt>
                <c:pt idx="1050">
                  <c:v>26.2366</c:v>
                </c:pt>
                <c:pt idx="1051">
                  <c:v>26.2568</c:v>
                </c:pt>
                <c:pt idx="1052">
                  <c:v>26.2771</c:v>
                </c:pt>
                <c:pt idx="1053">
                  <c:v>26.2973</c:v>
                </c:pt>
                <c:pt idx="1054">
                  <c:v>26.3175</c:v>
                </c:pt>
                <c:pt idx="1055">
                  <c:v>26.3378</c:v>
                </c:pt>
                <c:pt idx="1056">
                  <c:v>26.358</c:v>
                </c:pt>
                <c:pt idx="1057">
                  <c:v>26.3783</c:v>
                </c:pt>
                <c:pt idx="1058">
                  <c:v>26.3985</c:v>
                </c:pt>
                <c:pt idx="1059">
                  <c:v>26.4188</c:v>
                </c:pt>
                <c:pt idx="1060">
                  <c:v>26.439</c:v>
                </c:pt>
                <c:pt idx="1061">
                  <c:v>26.4592</c:v>
                </c:pt>
                <c:pt idx="1062">
                  <c:v>26.4795</c:v>
                </c:pt>
                <c:pt idx="1063">
                  <c:v>26.4997</c:v>
                </c:pt>
                <c:pt idx="1064">
                  <c:v>26.52</c:v>
                </c:pt>
                <c:pt idx="1065">
                  <c:v>26.5402</c:v>
                </c:pt>
                <c:pt idx="1066">
                  <c:v>26.5605</c:v>
                </c:pt>
                <c:pt idx="1067">
                  <c:v>26.5807</c:v>
                </c:pt>
                <c:pt idx="1068">
                  <c:v>26.6009</c:v>
                </c:pt>
                <c:pt idx="1069">
                  <c:v>26.6212</c:v>
                </c:pt>
                <c:pt idx="1070">
                  <c:v>26.6414</c:v>
                </c:pt>
                <c:pt idx="1071">
                  <c:v>26.6617</c:v>
                </c:pt>
                <c:pt idx="1072">
                  <c:v>26.6819</c:v>
                </c:pt>
                <c:pt idx="1073">
                  <c:v>26.7022</c:v>
                </c:pt>
                <c:pt idx="1074">
                  <c:v>26.7224</c:v>
                </c:pt>
                <c:pt idx="1075">
                  <c:v>26.7426</c:v>
                </c:pt>
                <c:pt idx="1076">
                  <c:v>26.7629</c:v>
                </c:pt>
                <c:pt idx="1077">
                  <c:v>26.7831</c:v>
                </c:pt>
                <c:pt idx="1078">
                  <c:v>26.8034</c:v>
                </c:pt>
                <c:pt idx="1079">
                  <c:v>26.8236</c:v>
                </c:pt>
                <c:pt idx="1080">
                  <c:v>26.8439</c:v>
                </c:pt>
                <c:pt idx="1081">
                  <c:v>26.8641</c:v>
                </c:pt>
                <c:pt idx="1082">
                  <c:v>26.8843</c:v>
                </c:pt>
                <c:pt idx="1083">
                  <c:v>26.9046</c:v>
                </c:pt>
                <c:pt idx="1084">
                  <c:v>26.9248</c:v>
                </c:pt>
                <c:pt idx="1085">
                  <c:v>26.9451</c:v>
                </c:pt>
                <c:pt idx="1086">
                  <c:v>26.9653</c:v>
                </c:pt>
                <c:pt idx="1087">
                  <c:v>26.9856</c:v>
                </c:pt>
                <c:pt idx="1088">
                  <c:v>27.0058</c:v>
                </c:pt>
                <c:pt idx="1089">
                  <c:v>27.026</c:v>
                </c:pt>
                <c:pt idx="1090">
                  <c:v>27.0463</c:v>
                </c:pt>
                <c:pt idx="1091">
                  <c:v>27.0665</c:v>
                </c:pt>
                <c:pt idx="1092">
                  <c:v>27.0868</c:v>
                </c:pt>
                <c:pt idx="1093">
                  <c:v>27.107</c:v>
                </c:pt>
                <c:pt idx="1094">
                  <c:v>27.1273</c:v>
                </c:pt>
                <c:pt idx="1095">
                  <c:v>27.1475</c:v>
                </c:pt>
                <c:pt idx="1096">
                  <c:v>27.1677</c:v>
                </c:pt>
                <c:pt idx="1097">
                  <c:v>27.188</c:v>
                </c:pt>
                <c:pt idx="1098">
                  <c:v>27.2082</c:v>
                </c:pt>
                <c:pt idx="1099">
                  <c:v>27.2285</c:v>
                </c:pt>
                <c:pt idx="1100">
                  <c:v>27.2487</c:v>
                </c:pt>
                <c:pt idx="1101">
                  <c:v>27.269</c:v>
                </c:pt>
                <c:pt idx="1102">
                  <c:v>27.2892</c:v>
                </c:pt>
                <c:pt idx="1103">
                  <c:v>27.3094</c:v>
                </c:pt>
                <c:pt idx="1104">
                  <c:v>27.3297</c:v>
                </c:pt>
                <c:pt idx="1105">
                  <c:v>27.3499</c:v>
                </c:pt>
                <c:pt idx="1106">
                  <c:v>27.3702</c:v>
                </c:pt>
                <c:pt idx="1107">
                  <c:v>27.3904</c:v>
                </c:pt>
                <c:pt idx="1108">
                  <c:v>27.4107</c:v>
                </c:pt>
                <c:pt idx="1109">
                  <c:v>27.4309</c:v>
                </c:pt>
                <c:pt idx="1110">
                  <c:v>27.4511</c:v>
                </c:pt>
                <c:pt idx="1111">
                  <c:v>27.4714</c:v>
                </c:pt>
                <c:pt idx="1112">
                  <c:v>27.4916</c:v>
                </c:pt>
                <c:pt idx="1113">
                  <c:v>27.5119</c:v>
                </c:pt>
                <c:pt idx="1114">
                  <c:v>27.5321</c:v>
                </c:pt>
                <c:pt idx="1115">
                  <c:v>27.5524</c:v>
                </c:pt>
                <c:pt idx="1116">
                  <c:v>27.5726</c:v>
                </c:pt>
                <c:pt idx="1117">
                  <c:v>27.5928</c:v>
                </c:pt>
                <c:pt idx="1118">
                  <c:v>27.6131</c:v>
                </c:pt>
                <c:pt idx="1119">
                  <c:v>27.6333</c:v>
                </c:pt>
                <c:pt idx="1120">
                  <c:v>27.6536</c:v>
                </c:pt>
                <c:pt idx="1121">
                  <c:v>27.6738</c:v>
                </c:pt>
                <c:pt idx="1122">
                  <c:v>27.6941</c:v>
                </c:pt>
                <c:pt idx="1123">
                  <c:v>27.7143</c:v>
                </c:pt>
                <c:pt idx="1124">
                  <c:v>27.7345</c:v>
                </c:pt>
                <c:pt idx="1125">
                  <c:v>27.7548</c:v>
                </c:pt>
                <c:pt idx="1126">
                  <c:v>27.775</c:v>
                </c:pt>
                <c:pt idx="1127">
                  <c:v>27.7953</c:v>
                </c:pt>
                <c:pt idx="1128">
                  <c:v>27.8155</c:v>
                </c:pt>
                <c:pt idx="1129">
                  <c:v>27.8358</c:v>
                </c:pt>
                <c:pt idx="1130">
                  <c:v>27.856</c:v>
                </c:pt>
                <c:pt idx="1131">
                  <c:v>27.8762</c:v>
                </c:pt>
                <c:pt idx="1132">
                  <c:v>27.8965</c:v>
                </c:pt>
                <c:pt idx="1133">
                  <c:v>27.9167</c:v>
                </c:pt>
                <c:pt idx="1134">
                  <c:v>27.937</c:v>
                </c:pt>
                <c:pt idx="1135">
                  <c:v>27.9572</c:v>
                </c:pt>
                <c:pt idx="1136">
                  <c:v>27.9775</c:v>
                </c:pt>
                <c:pt idx="1137">
                  <c:v>27.9977</c:v>
                </c:pt>
                <c:pt idx="1138">
                  <c:v>28.0179</c:v>
                </c:pt>
                <c:pt idx="1139">
                  <c:v>28.0382</c:v>
                </c:pt>
                <c:pt idx="1140">
                  <c:v>28.0584</c:v>
                </c:pt>
                <c:pt idx="1141">
                  <c:v>28.0787</c:v>
                </c:pt>
                <c:pt idx="1142">
                  <c:v>28.0989</c:v>
                </c:pt>
                <c:pt idx="1143">
                  <c:v>28.1192</c:v>
                </c:pt>
                <c:pt idx="1144">
                  <c:v>28.1394</c:v>
                </c:pt>
                <c:pt idx="1145">
                  <c:v>28.1596</c:v>
                </c:pt>
                <c:pt idx="1146">
                  <c:v>28.1799</c:v>
                </c:pt>
                <c:pt idx="1147">
                  <c:v>28.2001</c:v>
                </c:pt>
                <c:pt idx="1148">
                  <c:v>28.2204</c:v>
                </c:pt>
                <c:pt idx="1149">
                  <c:v>28.2406</c:v>
                </c:pt>
                <c:pt idx="1150">
                  <c:v>28.2609</c:v>
                </c:pt>
                <c:pt idx="1151">
                  <c:v>28.2811</c:v>
                </c:pt>
                <c:pt idx="1152">
                  <c:v>28.3013</c:v>
                </c:pt>
                <c:pt idx="1153">
                  <c:v>28.3216</c:v>
                </c:pt>
                <c:pt idx="1154">
                  <c:v>28.3418</c:v>
                </c:pt>
                <c:pt idx="1155">
                  <c:v>28.3621</c:v>
                </c:pt>
                <c:pt idx="1156">
                  <c:v>28.3823</c:v>
                </c:pt>
                <c:pt idx="1157">
                  <c:v>28.4026</c:v>
                </c:pt>
                <c:pt idx="1158">
                  <c:v>28.4228</c:v>
                </c:pt>
                <c:pt idx="1159">
                  <c:v>28.443</c:v>
                </c:pt>
                <c:pt idx="1160">
                  <c:v>28.4633</c:v>
                </c:pt>
                <c:pt idx="1161">
                  <c:v>28.4835</c:v>
                </c:pt>
                <c:pt idx="1162">
                  <c:v>28.5038</c:v>
                </c:pt>
                <c:pt idx="1163">
                  <c:v>28.524</c:v>
                </c:pt>
                <c:pt idx="1164">
                  <c:v>28.5443</c:v>
                </c:pt>
                <c:pt idx="1165">
                  <c:v>28.5645</c:v>
                </c:pt>
                <c:pt idx="1166">
                  <c:v>28.5847</c:v>
                </c:pt>
                <c:pt idx="1167">
                  <c:v>28.605</c:v>
                </c:pt>
                <c:pt idx="1168">
                  <c:v>28.6252</c:v>
                </c:pt>
                <c:pt idx="1169">
                  <c:v>28.6455</c:v>
                </c:pt>
                <c:pt idx="1170">
                  <c:v>28.6657</c:v>
                </c:pt>
                <c:pt idx="1171">
                  <c:v>28.686</c:v>
                </c:pt>
                <c:pt idx="1172">
                  <c:v>28.7062</c:v>
                </c:pt>
                <c:pt idx="1173">
                  <c:v>28.7264</c:v>
                </c:pt>
                <c:pt idx="1174">
                  <c:v>28.7467</c:v>
                </c:pt>
                <c:pt idx="1175">
                  <c:v>28.7669</c:v>
                </c:pt>
                <c:pt idx="1176">
                  <c:v>28.7872</c:v>
                </c:pt>
                <c:pt idx="1177">
                  <c:v>28.8074</c:v>
                </c:pt>
                <c:pt idx="1178">
                  <c:v>28.8277</c:v>
                </c:pt>
                <c:pt idx="1179">
                  <c:v>28.8479</c:v>
                </c:pt>
                <c:pt idx="1180">
                  <c:v>28.8681</c:v>
                </c:pt>
                <c:pt idx="1181">
                  <c:v>28.8884</c:v>
                </c:pt>
                <c:pt idx="1182">
                  <c:v>28.9086</c:v>
                </c:pt>
                <c:pt idx="1183">
                  <c:v>28.9289</c:v>
                </c:pt>
                <c:pt idx="1184">
                  <c:v>28.9491</c:v>
                </c:pt>
                <c:pt idx="1185">
                  <c:v>28.9694</c:v>
                </c:pt>
                <c:pt idx="1186">
                  <c:v>28.9896</c:v>
                </c:pt>
                <c:pt idx="1187">
                  <c:v>29.0098</c:v>
                </c:pt>
                <c:pt idx="1188">
                  <c:v>29.0301</c:v>
                </c:pt>
                <c:pt idx="1189">
                  <c:v>29.0503</c:v>
                </c:pt>
                <c:pt idx="1190">
                  <c:v>29.0706</c:v>
                </c:pt>
                <c:pt idx="1191">
                  <c:v>29.0908</c:v>
                </c:pt>
                <c:pt idx="1192">
                  <c:v>29.1111</c:v>
                </c:pt>
                <c:pt idx="1193">
                  <c:v>29.1313</c:v>
                </c:pt>
                <c:pt idx="1194">
                  <c:v>29.1515</c:v>
                </c:pt>
                <c:pt idx="1195">
                  <c:v>29.1718</c:v>
                </c:pt>
                <c:pt idx="1196">
                  <c:v>29.192</c:v>
                </c:pt>
                <c:pt idx="1197">
                  <c:v>29.2123</c:v>
                </c:pt>
                <c:pt idx="1198">
                  <c:v>29.2325</c:v>
                </c:pt>
                <c:pt idx="1199">
                  <c:v>29.2528</c:v>
                </c:pt>
                <c:pt idx="1200">
                  <c:v>29.273</c:v>
                </c:pt>
                <c:pt idx="1201">
                  <c:v>29.2932</c:v>
                </c:pt>
                <c:pt idx="1202">
                  <c:v>29.3135</c:v>
                </c:pt>
                <c:pt idx="1203">
                  <c:v>29.3337</c:v>
                </c:pt>
                <c:pt idx="1204">
                  <c:v>29.354</c:v>
                </c:pt>
                <c:pt idx="1205">
                  <c:v>29.3742</c:v>
                </c:pt>
                <c:pt idx="1206">
                  <c:v>29.3945</c:v>
                </c:pt>
                <c:pt idx="1207">
                  <c:v>29.4147</c:v>
                </c:pt>
                <c:pt idx="1208">
                  <c:v>29.4349</c:v>
                </c:pt>
                <c:pt idx="1209">
                  <c:v>29.4552</c:v>
                </c:pt>
                <c:pt idx="1210">
                  <c:v>29.4754</c:v>
                </c:pt>
                <c:pt idx="1211">
                  <c:v>29.4957</c:v>
                </c:pt>
                <c:pt idx="1212">
                  <c:v>29.5159</c:v>
                </c:pt>
                <c:pt idx="1213">
                  <c:v>29.5362</c:v>
                </c:pt>
                <c:pt idx="1214">
                  <c:v>29.5564</c:v>
                </c:pt>
                <c:pt idx="1215">
                  <c:v>29.5766</c:v>
                </c:pt>
                <c:pt idx="1216">
                  <c:v>29.5969</c:v>
                </c:pt>
                <c:pt idx="1217">
                  <c:v>29.6171</c:v>
                </c:pt>
                <c:pt idx="1218">
                  <c:v>29.6374</c:v>
                </c:pt>
                <c:pt idx="1219">
                  <c:v>29.6576</c:v>
                </c:pt>
                <c:pt idx="1220">
                  <c:v>29.6779</c:v>
                </c:pt>
                <c:pt idx="1221">
                  <c:v>29.6981</c:v>
                </c:pt>
                <c:pt idx="1222">
                  <c:v>29.7183</c:v>
                </c:pt>
                <c:pt idx="1223">
                  <c:v>29.7386</c:v>
                </c:pt>
                <c:pt idx="1224">
                  <c:v>29.7588</c:v>
                </c:pt>
                <c:pt idx="1225">
                  <c:v>29.7791</c:v>
                </c:pt>
                <c:pt idx="1226">
                  <c:v>29.7993</c:v>
                </c:pt>
                <c:pt idx="1227">
                  <c:v>29.8196</c:v>
                </c:pt>
                <c:pt idx="1228">
                  <c:v>29.8398</c:v>
                </c:pt>
                <c:pt idx="1229">
                  <c:v>29.86</c:v>
                </c:pt>
                <c:pt idx="1230">
                  <c:v>29.8803</c:v>
                </c:pt>
                <c:pt idx="1231">
                  <c:v>29.9005</c:v>
                </c:pt>
                <c:pt idx="1232">
                  <c:v>29.9208</c:v>
                </c:pt>
                <c:pt idx="1233">
                  <c:v>29.941</c:v>
                </c:pt>
                <c:pt idx="1234">
                  <c:v>29.9613</c:v>
                </c:pt>
                <c:pt idx="1235">
                  <c:v>29.9815</c:v>
                </c:pt>
                <c:pt idx="1236">
                  <c:v>30.0017</c:v>
                </c:pt>
              </c:strCache>
            </c:strRef>
          </c:xVal>
          <c:yVal>
            <c:numRef>
              <c:f>'100% EIEPO FCR w HIU'!$B$2:$B$1237</c:f>
              <c:numCache>
                <c:formatCode>General</c:formatCode>
                <c:ptCount val="1236"/>
                <c:pt idx="0">
                  <c:v>3314</c:v>
                </c:pt>
                <c:pt idx="1">
                  <c:v>3295</c:v>
                </c:pt>
                <c:pt idx="2">
                  <c:v>3195</c:v>
                </c:pt>
                <c:pt idx="3">
                  <c:v>3222</c:v>
                </c:pt>
                <c:pt idx="4">
                  <c:v>3195</c:v>
                </c:pt>
                <c:pt idx="5">
                  <c:v>3265</c:v>
                </c:pt>
                <c:pt idx="6">
                  <c:v>3277</c:v>
                </c:pt>
                <c:pt idx="7">
                  <c:v>3054</c:v>
                </c:pt>
                <c:pt idx="8">
                  <c:v>3230</c:v>
                </c:pt>
                <c:pt idx="9">
                  <c:v>3033</c:v>
                </c:pt>
                <c:pt idx="10">
                  <c:v>3096</c:v>
                </c:pt>
                <c:pt idx="11">
                  <c:v>3172</c:v>
                </c:pt>
                <c:pt idx="12">
                  <c:v>3016</c:v>
                </c:pt>
                <c:pt idx="13">
                  <c:v>3209</c:v>
                </c:pt>
                <c:pt idx="14">
                  <c:v>3014</c:v>
                </c:pt>
                <c:pt idx="15">
                  <c:v>3020</c:v>
                </c:pt>
                <c:pt idx="16">
                  <c:v>3175</c:v>
                </c:pt>
                <c:pt idx="17">
                  <c:v>3052</c:v>
                </c:pt>
                <c:pt idx="18">
                  <c:v>2961</c:v>
                </c:pt>
                <c:pt idx="19">
                  <c:v>2932</c:v>
                </c:pt>
                <c:pt idx="20">
                  <c:v>2927</c:v>
                </c:pt>
                <c:pt idx="21">
                  <c:v>2992</c:v>
                </c:pt>
                <c:pt idx="22">
                  <c:v>3025</c:v>
                </c:pt>
                <c:pt idx="23">
                  <c:v>2955</c:v>
                </c:pt>
                <c:pt idx="24">
                  <c:v>3034</c:v>
                </c:pt>
                <c:pt idx="25">
                  <c:v>3049</c:v>
                </c:pt>
                <c:pt idx="26">
                  <c:v>2874</c:v>
                </c:pt>
                <c:pt idx="27">
                  <c:v>2978</c:v>
                </c:pt>
                <c:pt idx="28">
                  <c:v>2893</c:v>
                </c:pt>
                <c:pt idx="29">
                  <c:v>2927</c:v>
                </c:pt>
                <c:pt idx="30">
                  <c:v>2907</c:v>
                </c:pt>
                <c:pt idx="31">
                  <c:v>2940</c:v>
                </c:pt>
                <c:pt idx="32">
                  <c:v>3052</c:v>
                </c:pt>
                <c:pt idx="33">
                  <c:v>3003</c:v>
                </c:pt>
                <c:pt idx="34">
                  <c:v>2964</c:v>
                </c:pt>
                <c:pt idx="35">
                  <c:v>3075</c:v>
                </c:pt>
                <c:pt idx="36">
                  <c:v>2955</c:v>
                </c:pt>
                <c:pt idx="37">
                  <c:v>3024</c:v>
                </c:pt>
                <c:pt idx="38">
                  <c:v>2990</c:v>
                </c:pt>
                <c:pt idx="39">
                  <c:v>3042</c:v>
                </c:pt>
                <c:pt idx="40">
                  <c:v>3107</c:v>
                </c:pt>
                <c:pt idx="41">
                  <c:v>3034</c:v>
                </c:pt>
                <c:pt idx="42">
                  <c:v>3127</c:v>
                </c:pt>
                <c:pt idx="43">
                  <c:v>3116</c:v>
                </c:pt>
                <c:pt idx="44">
                  <c:v>3172</c:v>
                </c:pt>
                <c:pt idx="45">
                  <c:v>3126</c:v>
                </c:pt>
                <c:pt idx="46">
                  <c:v>3115</c:v>
                </c:pt>
                <c:pt idx="47">
                  <c:v>3091</c:v>
                </c:pt>
                <c:pt idx="48">
                  <c:v>3262</c:v>
                </c:pt>
                <c:pt idx="49">
                  <c:v>3298</c:v>
                </c:pt>
                <c:pt idx="50">
                  <c:v>3404</c:v>
                </c:pt>
                <c:pt idx="51">
                  <c:v>3360</c:v>
                </c:pt>
                <c:pt idx="52">
                  <c:v>3643</c:v>
                </c:pt>
                <c:pt idx="53">
                  <c:v>3686</c:v>
                </c:pt>
                <c:pt idx="54">
                  <c:v>3927</c:v>
                </c:pt>
                <c:pt idx="55">
                  <c:v>4272</c:v>
                </c:pt>
                <c:pt idx="56">
                  <c:v>4587</c:v>
                </c:pt>
                <c:pt idx="57">
                  <c:v>4896</c:v>
                </c:pt>
                <c:pt idx="58">
                  <c:v>5502</c:v>
                </c:pt>
                <c:pt idx="59">
                  <c:v>5922</c:v>
                </c:pt>
                <c:pt idx="60">
                  <c:v>6378</c:v>
                </c:pt>
                <c:pt idx="61">
                  <c:v>7012</c:v>
                </c:pt>
                <c:pt idx="62">
                  <c:v>7373</c:v>
                </c:pt>
                <c:pt idx="63">
                  <c:v>7747</c:v>
                </c:pt>
                <c:pt idx="64">
                  <c:v>7686</c:v>
                </c:pt>
                <c:pt idx="65">
                  <c:v>7514</c:v>
                </c:pt>
                <c:pt idx="66">
                  <c:v>6552</c:v>
                </c:pt>
                <c:pt idx="67">
                  <c:v>5609</c:v>
                </c:pt>
                <c:pt idx="68">
                  <c:v>4742</c:v>
                </c:pt>
                <c:pt idx="69">
                  <c:v>4028</c:v>
                </c:pt>
                <c:pt idx="70">
                  <c:v>3734</c:v>
                </c:pt>
                <c:pt idx="71">
                  <c:v>3396</c:v>
                </c:pt>
                <c:pt idx="72">
                  <c:v>3154</c:v>
                </c:pt>
                <c:pt idx="73">
                  <c:v>3002</c:v>
                </c:pt>
                <c:pt idx="74">
                  <c:v>3093</c:v>
                </c:pt>
                <c:pt idx="75">
                  <c:v>3032</c:v>
                </c:pt>
                <c:pt idx="76">
                  <c:v>2900</c:v>
                </c:pt>
                <c:pt idx="77">
                  <c:v>2832</c:v>
                </c:pt>
                <c:pt idx="78">
                  <c:v>2876</c:v>
                </c:pt>
                <c:pt idx="79">
                  <c:v>2786</c:v>
                </c:pt>
                <c:pt idx="80">
                  <c:v>2788</c:v>
                </c:pt>
                <c:pt idx="81">
                  <c:v>2690</c:v>
                </c:pt>
                <c:pt idx="82">
                  <c:v>2789</c:v>
                </c:pt>
                <c:pt idx="83">
                  <c:v>2725</c:v>
                </c:pt>
                <c:pt idx="84">
                  <c:v>2706</c:v>
                </c:pt>
                <c:pt idx="85">
                  <c:v>2792</c:v>
                </c:pt>
                <c:pt idx="86">
                  <c:v>2759</c:v>
                </c:pt>
                <c:pt idx="87">
                  <c:v>2775</c:v>
                </c:pt>
                <c:pt idx="88">
                  <c:v>2655</c:v>
                </c:pt>
                <c:pt idx="89">
                  <c:v>2818</c:v>
                </c:pt>
                <c:pt idx="90">
                  <c:v>2658</c:v>
                </c:pt>
                <c:pt idx="91">
                  <c:v>2766</c:v>
                </c:pt>
                <c:pt idx="92">
                  <c:v>2639</c:v>
                </c:pt>
                <c:pt idx="93">
                  <c:v>2696</c:v>
                </c:pt>
                <c:pt idx="94">
                  <c:v>2644</c:v>
                </c:pt>
                <c:pt idx="95">
                  <c:v>2649</c:v>
                </c:pt>
                <c:pt idx="96">
                  <c:v>2624</c:v>
                </c:pt>
                <c:pt idx="97">
                  <c:v>2734</c:v>
                </c:pt>
                <c:pt idx="98">
                  <c:v>2581</c:v>
                </c:pt>
                <c:pt idx="99">
                  <c:v>2639</c:v>
                </c:pt>
                <c:pt idx="100">
                  <c:v>2624</c:v>
                </c:pt>
                <c:pt idx="101">
                  <c:v>2577</c:v>
                </c:pt>
                <c:pt idx="102">
                  <c:v>2634</c:v>
                </c:pt>
                <c:pt idx="103">
                  <c:v>2631</c:v>
                </c:pt>
                <c:pt idx="104">
                  <c:v>2548</c:v>
                </c:pt>
                <c:pt idx="105">
                  <c:v>2646</c:v>
                </c:pt>
                <c:pt idx="106">
                  <c:v>2528</c:v>
                </c:pt>
                <c:pt idx="107">
                  <c:v>2583</c:v>
                </c:pt>
                <c:pt idx="108">
                  <c:v>2611</c:v>
                </c:pt>
                <c:pt idx="109">
                  <c:v>2641</c:v>
                </c:pt>
                <c:pt idx="110">
                  <c:v>2671</c:v>
                </c:pt>
                <c:pt idx="111">
                  <c:v>2626</c:v>
                </c:pt>
                <c:pt idx="112">
                  <c:v>2553</c:v>
                </c:pt>
                <c:pt idx="113">
                  <c:v>2625</c:v>
                </c:pt>
                <c:pt idx="114">
                  <c:v>2616</c:v>
                </c:pt>
                <c:pt idx="115">
                  <c:v>2598</c:v>
                </c:pt>
                <c:pt idx="116">
                  <c:v>2528</c:v>
                </c:pt>
                <c:pt idx="117">
                  <c:v>2638</c:v>
                </c:pt>
                <c:pt idx="118">
                  <c:v>2597</c:v>
                </c:pt>
                <c:pt idx="119">
                  <c:v>2539</c:v>
                </c:pt>
                <c:pt idx="120">
                  <c:v>2530</c:v>
                </c:pt>
                <c:pt idx="121">
                  <c:v>2535</c:v>
                </c:pt>
                <c:pt idx="122">
                  <c:v>2511</c:v>
                </c:pt>
                <c:pt idx="123">
                  <c:v>2540</c:v>
                </c:pt>
                <c:pt idx="124">
                  <c:v>2643</c:v>
                </c:pt>
                <c:pt idx="125">
                  <c:v>2608</c:v>
                </c:pt>
                <c:pt idx="126">
                  <c:v>2551</c:v>
                </c:pt>
                <c:pt idx="127">
                  <c:v>2597</c:v>
                </c:pt>
                <c:pt idx="128">
                  <c:v>2678</c:v>
                </c:pt>
                <c:pt idx="129">
                  <c:v>2613</c:v>
                </c:pt>
                <c:pt idx="130">
                  <c:v>2633</c:v>
                </c:pt>
                <c:pt idx="131">
                  <c:v>2668</c:v>
                </c:pt>
                <c:pt idx="132">
                  <c:v>2689</c:v>
                </c:pt>
                <c:pt idx="133">
                  <c:v>2635</c:v>
                </c:pt>
                <c:pt idx="134">
                  <c:v>2660</c:v>
                </c:pt>
                <c:pt idx="135">
                  <c:v>2567</c:v>
                </c:pt>
                <c:pt idx="136">
                  <c:v>2540</c:v>
                </c:pt>
                <c:pt idx="137">
                  <c:v>2541</c:v>
                </c:pt>
                <c:pt idx="138">
                  <c:v>2624</c:v>
                </c:pt>
                <c:pt idx="139">
                  <c:v>2537</c:v>
                </c:pt>
                <c:pt idx="140">
                  <c:v>2586</c:v>
                </c:pt>
                <c:pt idx="141">
                  <c:v>2510</c:v>
                </c:pt>
                <c:pt idx="142">
                  <c:v>2589</c:v>
                </c:pt>
                <c:pt idx="143">
                  <c:v>2536</c:v>
                </c:pt>
                <c:pt idx="144">
                  <c:v>2553</c:v>
                </c:pt>
                <c:pt idx="145">
                  <c:v>2523</c:v>
                </c:pt>
                <c:pt idx="146">
                  <c:v>2420</c:v>
                </c:pt>
                <c:pt idx="147">
                  <c:v>2448</c:v>
                </c:pt>
                <c:pt idx="148">
                  <c:v>2586</c:v>
                </c:pt>
                <c:pt idx="149">
                  <c:v>2445</c:v>
                </c:pt>
                <c:pt idx="150">
                  <c:v>2477</c:v>
                </c:pt>
                <c:pt idx="151">
                  <c:v>2575</c:v>
                </c:pt>
                <c:pt idx="152">
                  <c:v>2499</c:v>
                </c:pt>
                <c:pt idx="153">
                  <c:v>2418</c:v>
                </c:pt>
                <c:pt idx="154">
                  <c:v>2516</c:v>
                </c:pt>
                <c:pt idx="155">
                  <c:v>2510</c:v>
                </c:pt>
                <c:pt idx="156">
                  <c:v>2576</c:v>
                </c:pt>
                <c:pt idx="157">
                  <c:v>2510</c:v>
                </c:pt>
                <c:pt idx="158">
                  <c:v>2458</c:v>
                </c:pt>
                <c:pt idx="159">
                  <c:v>2507</c:v>
                </c:pt>
                <c:pt idx="160">
                  <c:v>2554</c:v>
                </c:pt>
                <c:pt idx="161">
                  <c:v>2495</c:v>
                </c:pt>
                <c:pt idx="162">
                  <c:v>2418</c:v>
                </c:pt>
                <c:pt idx="163">
                  <c:v>2560</c:v>
                </c:pt>
                <c:pt idx="164">
                  <c:v>2449</c:v>
                </c:pt>
                <c:pt idx="165">
                  <c:v>2550</c:v>
                </c:pt>
                <c:pt idx="166">
                  <c:v>2558</c:v>
                </c:pt>
                <c:pt idx="167">
                  <c:v>2499</c:v>
                </c:pt>
                <c:pt idx="168">
                  <c:v>2633</c:v>
                </c:pt>
                <c:pt idx="169">
                  <c:v>2449</c:v>
                </c:pt>
                <c:pt idx="170">
                  <c:v>2503</c:v>
                </c:pt>
                <c:pt idx="171">
                  <c:v>2457</c:v>
                </c:pt>
                <c:pt idx="172">
                  <c:v>2450</c:v>
                </c:pt>
                <c:pt idx="173">
                  <c:v>2567</c:v>
                </c:pt>
                <c:pt idx="174">
                  <c:v>2449</c:v>
                </c:pt>
                <c:pt idx="175">
                  <c:v>2529</c:v>
                </c:pt>
                <c:pt idx="176">
                  <c:v>2481</c:v>
                </c:pt>
                <c:pt idx="177">
                  <c:v>2388</c:v>
                </c:pt>
                <c:pt idx="178">
                  <c:v>2455</c:v>
                </c:pt>
                <c:pt idx="179">
                  <c:v>2402</c:v>
                </c:pt>
                <c:pt idx="180">
                  <c:v>2545</c:v>
                </c:pt>
                <c:pt idx="181">
                  <c:v>2481</c:v>
                </c:pt>
                <c:pt idx="182">
                  <c:v>2426</c:v>
                </c:pt>
                <c:pt idx="183">
                  <c:v>2456</c:v>
                </c:pt>
                <c:pt idx="184">
                  <c:v>2495</c:v>
                </c:pt>
                <c:pt idx="185">
                  <c:v>2400</c:v>
                </c:pt>
                <c:pt idx="186">
                  <c:v>2437</c:v>
                </c:pt>
                <c:pt idx="187">
                  <c:v>2469</c:v>
                </c:pt>
                <c:pt idx="188">
                  <c:v>2484</c:v>
                </c:pt>
                <c:pt idx="189">
                  <c:v>2517</c:v>
                </c:pt>
                <c:pt idx="190">
                  <c:v>2344</c:v>
                </c:pt>
                <c:pt idx="191">
                  <c:v>2603</c:v>
                </c:pt>
                <c:pt idx="192">
                  <c:v>2479</c:v>
                </c:pt>
                <c:pt idx="193">
                  <c:v>2537</c:v>
                </c:pt>
                <c:pt idx="194">
                  <c:v>2444</c:v>
                </c:pt>
                <c:pt idx="195">
                  <c:v>2424</c:v>
                </c:pt>
                <c:pt idx="196">
                  <c:v>2429</c:v>
                </c:pt>
                <c:pt idx="197">
                  <c:v>2463</c:v>
                </c:pt>
                <c:pt idx="198">
                  <c:v>2506</c:v>
                </c:pt>
                <c:pt idx="199">
                  <c:v>2324</c:v>
                </c:pt>
                <c:pt idx="200">
                  <c:v>2439</c:v>
                </c:pt>
                <c:pt idx="201">
                  <c:v>2515</c:v>
                </c:pt>
                <c:pt idx="202">
                  <c:v>2522</c:v>
                </c:pt>
                <c:pt idx="203">
                  <c:v>2495</c:v>
                </c:pt>
                <c:pt idx="204">
                  <c:v>2492</c:v>
                </c:pt>
                <c:pt idx="205">
                  <c:v>2459</c:v>
                </c:pt>
                <c:pt idx="206">
                  <c:v>2450</c:v>
                </c:pt>
                <c:pt idx="207">
                  <c:v>2511</c:v>
                </c:pt>
                <c:pt idx="208">
                  <c:v>2444</c:v>
                </c:pt>
                <c:pt idx="209">
                  <c:v>2418</c:v>
                </c:pt>
                <c:pt idx="210">
                  <c:v>2432</c:v>
                </c:pt>
                <c:pt idx="211">
                  <c:v>2522</c:v>
                </c:pt>
                <c:pt idx="212">
                  <c:v>2488</c:v>
                </c:pt>
                <c:pt idx="213">
                  <c:v>2476</c:v>
                </c:pt>
                <c:pt idx="214">
                  <c:v>2426</c:v>
                </c:pt>
                <c:pt idx="215">
                  <c:v>2501</c:v>
                </c:pt>
                <c:pt idx="216">
                  <c:v>2413</c:v>
                </c:pt>
                <c:pt idx="217">
                  <c:v>2406</c:v>
                </c:pt>
                <c:pt idx="218">
                  <c:v>2377</c:v>
                </c:pt>
                <c:pt idx="219">
                  <c:v>2459</c:v>
                </c:pt>
                <c:pt idx="220">
                  <c:v>2463</c:v>
                </c:pt>
                <c:pt idx="221">
                  <c:v>2499</c:v>
                </c:pt>
                <c:pt idx="222">
                  <c:v>2374</c:v>
                </c:pt>
                <c:pt idx="223">
                  <c:v>2433</c:v>
                </c:pt>
                <c:pt idx="224">
                  <c:v>2414</c:v>
                </c:pt>
                <c:pt idx="225">
                  <c:v>2463</c:v>
                </c:pt>
                <c:pt idx="226">
                  <c:v>2420</c:v>
                </c:pt>
                <c:pt idx="227">
                  <c:v>2492</c:v>
                </c:pt>
                <c:pt idx="228">
                  <c:v>2397</c:v>
                </c:pt>
                <c:pt idx="229">
                  <c:v>2414</c:v>
                </c:pt>
                <c:pt idx="230">
                  <c:v>2459</c:v>
                </c:pt>
                <c:pt idx="231">
                  <c:v>2443</c:v>
                </c:pt>
                <c:pt idx="232">
                  <c:v>2448</c:v>
                </c:pt>
                <c:pt idx="233">
                  <c:v>2414</c:v>
                </c:pt>
                <c:pt idx="234">
                  <c:v>2336</c:v>
                </c:pt>
                <c:pt idx="235">
                  <c:v>2398</c:v>
                </c:pt>
                <c:pt idx="236">
                  <c:v>2478</c:v>
                </c:pt>
                <c:pt idx="237">
                  <c:v>2363</c:v>
                </c:pt>
                <c:pt idx="238">
                  <c:v>2502</c:v>
                </c:pt>
                <c:pt idx="239">
                  <c:v>2391</c:v>
                </c:pt>
                <c:pt idx="240">
                  <c:v>2390</c:v>
                </c:pt>
                <c:pt idx="241">
                  <c:v>2434</c:v>
                </c:pt>
                <c:pt idx="242">
                  <c:v>2373</c:v>
                </c:pt>
                <c:pt idx="243">
                  <c:v>2375</c:v>
                </c:pt>
                <c:pt idx="244">
                  <c:v>2333</c:v>
                </c:pt>
                <c:pt idx="245">
                  <c:v>2437</c:v>
                </c:pt>
                <c:pt idx="246">
                  <c:v>2448</c:v>
                </c:pt>
                <c:pt idx="247">
                  <c:v>2466</c:v>
                </c:pt>
                <c:pt idx="248">
                  <c:v>2474</c:v>
                </c:pt>
                <c:pt idx="249">
                  <c:v>2458</c:v>
                </c:pt>
                <c:pt idx="250">
                  <c:v>2427</c:v>
                </c:pt>
                <c:pt idx="251">
                  <c:v>2501</c:v>
                </c:pt>
                <c:pt idx="252">
                  <c:v>2427</c:v>
                </c:pt>
                <c:pt idx="253">
                  <c:v>2383</c:v>
                </c:pt>
                <c:pt idx="254">
                  <c:v>2440</c:v>
                </c:pt>
                <c:pt idx="255">
                  <c:v>2419</c:v>
                </c:pt>
                <c:pt idx="256">
                  <c:v>2467</c:v>
                </c:pt>
                <c:pt idx="257">
                  <c:v>2434</c:v>
                </c:pt>
                <c:pt idx="258">
                  <c:v>2423</c:v>
                </c:pt>
                <c:pt idx="259">
                  <c:v>2449</c:v>
                </c:pt>
                <c:pt idx="260">
                  <c:v>2457</c:v>
                </c:pt>
                <c:pt idx="261">
                  <c:v>2474</c:v>
                </c:pt>
                <c:pt idx="262">
                  <c:v>2551</c:v>
                </c:pt>
                <c:pt idx="263">
                  <c:v>2523</c:v>
                </c:pt>
                <c:pt idx="264">
                  <c:v>2427</c:v>
                </c:pt>
                <c:pt idx="265">
                  <c:v>2594</c:v>
                </c:pt>
                <c:pt idx="266">
                  <c:v>2554</c:v>
                </c:pt>
                <c:pt idx="267">
                  <c:v>2587</c:v>
                </c:pt>
                <c:pt idx="268">
                  <c:v>2571</c:v>
                </c:pt>
                <c:pt idx="269">
                  <c:v>2564</c:v>
                </c:pt>
                <c:pt idx="270">
                  <c:v>2560</c:v>
                </c:pt>
                <c:pt idx="271">
                  <c:v>2618</c:v>
                </c:pt>
                <c:pt idx="272">
                  <c:v>2555</c:v>
                </c:pt>
                <c:pt idx="273">
                  <c:v>2558</c:v>
                </c:pt>
                <c:pt idx="274">
                  <c:v>2582</c:v>
                </c:pt>
                <c:pt idx="275">
                  <c:v>2501</c:v>
                </c:pt>
                <c:pt idx="276">
                  <c:v>2416</c:v>
                </c:pt>
                <c:pt idx="277">
                  <c:v>2453</c:v>
                </c:pt>
                <c:pt idx="278">
                  <c:v>2504</c:v>
                </c:pt>
                <c:pt idx="279">
                  <c:v>2435</c:v>
                </c:pt>
                <c:pt idx="280">
                  <c:v>2434</c:v>
                </c:pt>
                <c:pt idx="281">
                  <c:v>2463</c:v>
                </c:pt>
                <c:pt idx="282">
                  <c:v>2368</c:v>
                </c:pt>
                <c:pt idx="283">
                  <c:v>2434</c:v>
                </c:pt>
                <c:pt idx="284">
                  <c:v>2400</c:v>
                </c:pt>
                <c:pt idx="285">
                  <c:v>2426</c:v>
                </c:pt>
                <c:pt idx="286">
                  <c:v>2377</c:v>
                </c:pt>
                <c:pt idx="287">
                  <c:v>2466</c:v>
                </c:pt>
                <c:pt idx="288">
                  <c:v>2393</c:v>
                </c:pt>
                <c:pt idx="289">
                  <c:v>2419</c:v>
                </c:pt>
                <c:pt idx="290">
                  <c:v>2406</c:v>
                </c:pt>
                <c:pt idx="291">
                  <c:v>2398</c:v>
                </c:pt>
                <c:pt idx="292">
                  <c:v>2362</c:v>
                </c:pt>
                <c:pt idx="293">
                  <c:v>2414</c:v>
                </c:pt>
                <c:pt idx="294">
                  <c:v>2339</c:v>
                </c:pt>
                <c:pt idx="295">
                  <c:v>2407</c:v>
                </c:pt>
                <c:pt idx="296">
                  <c:v>2486</c:v>
                </c:pt>
                <c:pt idx="297">
                  <c:v>2423</c:v>
                </c:pt>
                <c:pt idx="298">
                  <c:v>2401</c:v>
                </c:pt>
                <c:pt idx="299">
                  <c:v>2415</c:v>
                </c:pt>
                <c:pt idx="300">
                  <c:v>2466</c:v>
                </c:pt>
                <c:pt idx="301">
                  <c:v>2421</c:v>
                </c:pt>
                <c:pt idx="302">
                  <c:v>2490</c:v>
                </c:pt>
                <c:pt idx="303">
                  <c:v>2541</c:v>
                </c:pt>
                <c:pt idx="304">
                  <c:v>2360</c:v>
                </c:pt>
                <c:pt idx="305">
                  <c:v>2488</c:v>
                </c:pt>
                <c:pt idx="306">
                  <c:v>2454</c:v>
                </c:pt>
                <c:pt idx="307">
                  <c:v>2386</c:v>
                </c:pt>
                <c:pt idx="308">
                  <c:v>2398</c:v>
                </c:pt>
                <c:pt idx="309">
                  <c:v>2401</c:v>
                </c:pt>
                <c:pt idx="310">
                  <c:v>2332</c:v>
                </c:pt>
                <c:pt idx="311">
                  <c:v>2451</c:v>
                </c:pt>
                <c:pt idx="312">
                  <c:v>2489</c:v>
                </c:pt>
                <c:pt idx="313">
                  <c:v>2437</c:v>
                </c:pt>
                <c:pt idx="314">
                  <c:v>2500</c:v>
                </c:pt>
                <c:pt idx="315">
                  <c:v>2438</c:v>
                </c:pt>
                <c:pt idx="316">
                  <c:v>2431</c:v>
                </c:pt>
                <c:pt idx="317">
                  <c:v>2465</c:v>
                </c:pt>
                <c:pt idx="318">
                  <c:v>2492</c:v>
                </c:pt>
                <c:pt idx="319">
                  <c:v>2462</c:v>
                </c:pt>
                <c:pt idx="320">
                  <c:v>2453</c:v>
                </c:pt>
                <c:pt idx="321">
                  <c:v>2405</c:v>
                </c:pt>
                <c:pt idx="322">
                  <c:v>2420</c:v>
                </c:pt>
                <c:pt idx="323">
                  <c:v>2444</c:v>
                </c:pt>
                <c:pt idx="324">
                  <c:v>2505</c:v>
                </c:pt>
                <c:pt idx="325">
                  <c:v>2501</c:v>
                </c:pt>
                <c:pt idx="326">
                  <c:v>2493</c:v>
                </c:pt>
                <c:pt idx="327">
                  <c:v>2493</c:v>
                </c:pt>
                <c:pt idx="328">
                  <c:v>2503</c:v>
                </c:pt>
                <c:pt idx="329">
                  <c:v>2462</c:v>
                </c:pt>
                <c:pt idx="330">
                  <c:v>2434</c:v>
                </c:pt>
                <c:pt idx="331">
                  <c:v>2542</c:v>
                </c:pt>
                <c:pt idx="332">
                  <c:v>2439</c:v>
                </c:pt>
                <c:pt idx="333">
                  <c:v>2432</c:v>
                </c:pt>
                <c:pt idx="334">
                  <c:v>2413</c:v>
                </c:pt>
                <c:pt idx="335">
                  <c:v>2485</c:v>
                </c:pt>
                <c:pt idx="336">
                  <c:v>2530</c:v>
                </c:pt>
                <c:pt idx="337">
                  <c:v>2478</c:v>
                </c:pt>
                <c:pt idx="338">
                  <c:v>2487</c:v>
                </c:pt>
                <c:pt idx="339">
                  <c:v>2534</c:v>
                </c:pt>
                <c:pt idx="340">
                  <c:v>2476</c:v>
                </c:pt>
                <c:pt idx="341">
                  <c:v>2402</c:v>
                </c:pt>
                <c:pt idx="342">
                  <c:v>2460</c:v>
                </c:pt>
                <c:pt idx="343">
                  <c:v>2497</c:v>
                </c:pt>
                <c:pt idx="344">
                  <c:v>2454</c:v>
                </c:pt>
                <c:pt idx="345">
                  <c:v>2610</c:v>
                </c:pt>
                <c:pt idx="346">
                  <c:v>2584</c:v>
                </c:pt>
                <c:pt idx="347">
                  <c:v>2470</c:v>
                </c:pt>
                <c:pt idx="348">
                  <c:v>2537</c:v>
                </c:pt>
                <c:pt idx="349">
                  <c:v>2453</c:v>
                </c:pt>
                <c:pt idx="350">
                  <c:v>2546</c:v>
                </c:pt>
                <c:pt idx="351">
                  <c:v>2580</c:v>
                </c:pt>
                <c:pt idx="352">
                  <c:v>2548</c:v>
                </c:pt>
                <c:pt idx="353">
                  <c:v>2598</c:v>
                </c:pt>
                <c:pt idx="354">
                  <c:v>2632</c:v>
                </c:pt>
                <c:pt idx="355">
                  <c:v>2477</c:v>
                </c:pt>
                <c:pt idx="356">
                  <c:v>2647</c:v>
                </c:pt>
                <c:pt idx="357">
                  <c:v>2539</c:v>
                </c:pt>
                <c:pt idx="358">
                  <c:v>2583</c:v>
                </c:pt>
                <c:pt idx="359">
                  <c:v>2582</c:v>
                </c:pt>
                <c:pt idx="360">
                  <c:v>2653</c:v>
                </c:pt>
                <c:pt idx="361">
                  <c:v>2599</c:v>
                </c:pt>
                <c:pt idx="362">
                  <c:v>2636</c:v>
                </c:pt>
                <c:pt idx="363">
                  <c:v>2681</c:v>
                </c:pt>
                <c:pt idx="364">
                  <c:v>2451</c:v>
                </c:pt>
                <c:pt idx="365">
                  <c:v>2606</c:v>
                </c:pt>
                <c:pt idx="366">
                  <c:v>2616</c:v>
                </c:pt>
                <c:pt idx="367">
                  <c:v>2645</c:v>
                </c:pt>
                <c:pt idx="368">
                  <c:v>2756</c:v>
                </c:pt>
                <c:pt idx="369">
                  <c:v>2705</c:v>
                </c:pt>
                <c:pt idx="370">
                  <c:v>2625</c:v>
                </c:pt>
                <c:pt idx="371">
                  <c:v>2709</c:v>
                </c:pt>
                <c:pt idx="372">
                  <c:v>2709</c:v>
                </c:pt>
                <c:pt idx="373">
                  <c:v>2716</c:v>
                </c:pt>
                <c:pt idx="374">
                  <c:v>2807</c:v>
                </c:pt>
                <c:pt idx="375">
                  <c:v>2631</c:v>
                </c:pt>
                <c:pt idx="376">
                  <c:v>2662</c:v>
                </c:pt>
                <c:pt idx="377">
                  <c:v>2734</c:v>
                </c:pt>
                <c:pt idx="378">
                  <c:v>2686</c:v>
                </c:pt>
                <c:pt idx="379">
                  <c:v>2724</c:v>
                </c:pt>
                <c:pt idx="380">
                  <c:v>2743</c:v>
                </c:pt>
                <c:pt idx="381">
                  <c:v>2653</c:v>
                </c:pt>
                <c:pt idx="382">
                  <c:v>2626</c:v>
                </c:pt>
                <c:pt idx="383">
                  <c:v>2750</c:v>
                </c:pt>
                <c:pt idx="384">
                  <c:v>2660</c:v>
                </c:pt>
                <c:pt idx="385">
                  <c:v>2666</c:v>
                </c:pt>
                <c:pt idx="386">
                  <c:v>2691</c:v>
                </c:pt>
                <c:pt idx="387">
                  <c:v>2557</c:v>
                </c:pt>
                <c:pt idx="388">
                  <c:v>2775</c:v>
                </c:pt>
                <c:pt idx="389">
                  <c:v>2700</c:v>
                </c:pt>
                <c:pt idx="390">
                  <c:v>2681</c:v>
                </c:pt>
                <c:pt idx="391">
                  <c:v>2835</c:v>
                </c:pt>
                <c:pt idx="392">
                  <c:v>2792</c:v>
                </c:pt>
                <c:pt idx="393">
                  <c:v>2677</c:v>
                </c:pt>
                <c:pt idx="394">
                  <c:v>2695</c:v>
                </c:pt>
                <c:pt idx="395">
                  <c:v>2765</c:v>
                </c:pt>
                <c:pt idx="396">
                  <c:v>2692</c:v>
                </c:pt>
                <c:pt idx="397">
                  <c:v>2729</c:v>
                </c:pt>
                <c:pt idx="398">
                  <c:v>2831</c:v>
                </c:pt>
                <c:pt idx="399">
                  <c:v>2777</c:v>
                </c:pt>
                <c:pt idx="400">
                  <c:v>2728</c:v>
                </c:pt>
                <c:pt idx="401">
                  <c:v>2756</c:v>
                </c:pt>
                <c:pt idx="402">
                  <c:v>2840</c:v>
                </c:pt>
                <c:pt idx="403">
                  <c:v>2748</c:v>
                </c:pt>
                <c:pt idx="404">
                  <c:v>2657</c:v>
                </c:pt>
                <c:pt idx="405">
                  <c:v>2794</c:v>
                </c:pt>
                <c:pt idx="406">
                  <c:v>2791</c:v>
                </c:pt>
                <c:pt idx="407">
                  <c:v>2815</c:v>
                </c:pt>
                <c:pt idx="408">
                  <c:v>2772</c:v>
                </c:pt>
                <c:pt idx="409">
                  <c:v>2899</c:v>
                </c:pt>
                <c:pt idx="410">
                  <c:v>2761</c:v>
                </c:pt>
                <c:pt idx="411">
                  <c:v>2761</c:v>
                </c:pt>
                <c:pt idx="412">
                  <c:v>2819</c:v>
                </c:pt>
                <c:pt idx="413">
                  <c:v>2845</c:v>
                </c:pt>
                <c:pt idx="414">
                  <c:v>2910</c:v>
                </c:pt>
                <c:pt idx="415">
                  <c:v>2896</c:v>
                </c:pt>
                <c:pt idx="416">
                  <c:v>2990</c:v>
                </c:pt>
                <c:pt idx="417">
                  <c:v>2939</c:v>
                </c:pt>
                <c:pt idx="418">
                  <c:v>2836</c:v>
                </c:pt>
                <c:pt idx="419">
                  <c:v>2988</c:v>
                </c:pt>
                <c:pt idx="420">
                  <c:v>2946</c:v>
                </c:pt>
                <c:pt idx="421">
                  <c:v>2966</c:v>
                </c:pt>
                <c:pt idx="422">
                  <c:v>3016</c:v>
                </c:pt>
                <c:pt idx="423">
                  <c:v>2868</c:v>
                </c:pt>
                <c:pt idx="424">
                  <c:v>2987</c:v>
                </c:pt>
                <c:pt idx="425">
                  <c:v>2957</c:v>
                </c:pt>
                <c:pt idx="426">
                  <c:v>2931</c:v>
                </c:pt>
                <c:pt idx="427">
                  <c:v>2980</c:v>
                </c:pt>
                <c:pt idx="428">
                  <c:v>3035</c:v>
                </c:pt>
                <c:pt idx="429">
                  <c:v>3094</c:v>
                </c:pt>
                <c:pt idx="430">
                  <c:v>3017</c:v>
                </c:pt>
                <c:pt idx="431">
                  <c:v>3036</c:v>
                </c:pt>
                <c:pt idx="432">
                  <c:v>2942</c:v>
                </c:pt>
                <c:pt idx="433">
                  <c:v>3106</c:v>
                </c:pt>
                <c:pt idx="434">
                  <c:v>3083</c:v>
                </c:pt>
                <c:pt idx="435">
                  <c:v>3019</c:v>
                </c:pt>
                <c:pt idx="436">
                  <c:v>3053</c:v>
                </c:pt>
                <c:pt idx="437">
                  <c:v>3129</c:v>
                </c:pt>
                <c:pt idx="438">
                  <c:v>3161</c:v>
                </c:pt>
                <c:pt idx="439">
                  <c:v>3175</c:v>
                </c:pt>
                <c:pt idx="440">
                  <c:v>3107</c:v>
                </c:pt>
                <c:pt idx="441">
                  <c:v>3107</c:v>
                </c:pt>
                <c:pt idx="442">
                  <c:v>3201</c:v>
                </c:pt>
                <c:pt idx="443">
                  <c:v>3100</c:v>
                </c:pt>
                <c:pt idx="444">
                  <c:v>3023</c:v>
                </c:pt>
                <c:pt idx="445">
                  <c:v>3193</c:v>
                </c:pt>
                <c:pt idx="446">
                  <c:v>3099</c:v>
                </c:pt>
                <c:pt idx="447">
                  <c:v>3157</c:v>
                </c:pt>
                <c:pt idx="448">
                  <c:v>3273</c:v>
                </c:pt>
                <c:pt idx="449">
                  <c:v>3230</c:v>
                </c:pt>
                <c:pt idx="450">
                  <c:v>3169</c:v>
                </c:pt>
                <c:pt idx="451">
                  <c:v>3194</c:v>
                </c:pt>
                <c:pt idx="452">
                  <c:v>3215</c:v>
                </c:pt>
                <c:pt idx="453">
                  <c:v>3276</c:v>
                </c:pt>
                <c:pt idx="454">
                  <c:v>3107</c:v>
                </c:pt>
                <c:pt idx="455">
                  <c:v>3248</c:v>
                </c:pt>
                <c:pt idx="456">
                  <c:v>3281</c:v>
                </c:pt>
                <c:pt idx="457">
                  <c:v>3233</c:v>
                </c:pt>
                <c:pt idx="458">
                  <c:v>3255</c:v>
                </c:pt>
                <c:pt idx="459">
                  <c:v>3184</c:v>
                </c:pt>
                <c:pt idx="460">
                  <c:v>3368</c:v>
                </c:pt>
                <c:pt idx="461">
                  <c:v>3300</c:v>
                </c:pt>
                <c:pt idx="462">
                  <c:v>3392</c:v>
                </c:pt>
                <c:pt idx="463">
                  <c:v>3397</c:v>
                </c:pt>
                <c:pt idx="464">
                  <c:v>3242</c:v>
                </c:pt>
                <c:pt idx="465">
                  <c:v>3386</c:v>
                </c:pt>
                <c:pt idx="466">
                  <c:v>3331</c:v>
                </c:pt>
                <c:pt idx="467">
                  <c:v>3455</c:v>
                </c:pt>
                <c:pt idx="468">
                  <c:v>3435</c:v>
                </c:pt>
                <c:pt idx="469">
                  <c:v>3413</c:v>
                </c:pt>
                <c:pt idx="470">
                  <c:v>3442</c:v>
                </c:pt>
                <c:pt idx="471">
                  <c:v>3534</c:v>
                </c:pt>
                <c:pt idx="472">
                  <c:v>3470</c:v>
                </c:pt>
                <c:pt idx="473">
                  <c:v>3463</c:v>
                </c:pt>
                <c:pt idx="474">
                  <c:v>3593</c:v>
                </c:pt>
                <c:pt idx="475">
                  <c:v>3508</c:v>
                </c:pt>
                <c:pt idx="476">
                  <c:v>3394</c:v>
                </c:pt>
                <c:pt idx="477">
                  <c:v>3410</c:v>
                </c:pt>
                <c:pt idx="478">
                  <c:v>3571</c:v>
                </c:pt>
                <c:pt idx="479">
                  <c:v>3474</c:v>
                </c:pt>
                <c:pt idx="480">
                  <c:v>3632</c:v>
                </c:pt>
                <c:pt idx="481">
                  <c:v>3561</c:v>
                </c:pt>
                <c:pt idx="482">
                  <c:v>3508</c:v>
                </c:pt>
                <c:pt idx="483">
                  <c:v>3755</c:v>
                </c:pt>
                <c:pt idx="484">
                  <c:v>3630</c:v>
                </c:pt>
                <c:pt idx="485">
                  <c:v>3669</c:v>
                </c:pt>
                <c:pt idx="486">
                  <c:v>3618</c:v>
                </c:pt>
                <c:pt idx="487">
                  <c:v>3643</c:v>
                </c:pt>
                <c:pt idx="488">
                  <c:v>3644</c:v>
                </c:pt>
                <c:pt idx="489">
                  <c:v>3711</c:v>
                </c:pt>
                <c:pt idx="490">
                  <c:v>3800</c:v>
                </c:pt>
                <c:pt idx="491">
                  <c:v>3686</c:v>
                </c:pt>
                <c:pt idx="492">
                  <c:v>3748</c:v>
                </c:pt>
                <c:pt idx="493">
                  <c:v>3732</c:v>
                </c:pt>
                <c:pt idx="494">
                  <c:v>3690</c:v>
                </c:pt>
                <c:pt idx="495">
                  <c:v>3922</c:v>
                </c:pt>
                <c:pt idx="496">
                  <c:v>3794</c:v>
                </c:pt>
                <c:pt idx="497">
                  <c:v>3725</c:v>
                </c:pt>
                <c:pt idx="498">
                  <c:v>3843</c:v>
                </c:pt>
                <c:pt idx="499">
                  <c:v>3886</c:v>
                </c:pt>
                <c:pt idx="500">
                  <c:v>3785</c:v>
                </c:pt>
                <c:pt idx="501">
                  <c:v>3885</c:v>
                </c:pt>
                <c:pt idx="502">
                  <c:v>3993</c:v>
                </c:pt>
                <c:pt idx="503">
                  <c:v>3965</c:v>
                </c:pt>
                <c:pt idx="504">
                  <c:v>3968</c:v>
                </c:pt>
                <c:pt idx="505">
                  <c:v>3966</c:v>
                </c:pt>
                <c:pt idx="506">
                  <c:v>4062</c:v>
                </c:pt>
                <c:pt idx="507">
                  <c:v>3976</c:v>
                </c:pt>
                <c:pt idx="508">
                  <c:v>3935</c:v>
                </c:pt>
                <c:pt idx="509">
                  <c:v>3997</c:v>
                </c:pt>
                <c:pt idx="510">
                  <c:v>4157</c:v>
                </c:pt>
                <c:pt idx="511">
                  <c:v>4046</c:v>
                </c:pt>
                <c:pt idx="512">
                  <c:v>4133</c:v>
                </c:pt>
                <c:pt idx="513">
                  <c:v>4279</c:v>
                </c:pt>
                <c:pt idx="514">
                  <c:v>4228</c:v>
                </c:pt>
                <c:pt idx="515">
                  <c:v>4224</c:v>
                </c:pt>
                <c:pt idx="516">
                  <c:v>4365</c:v>
                </c:pt>
                <c:pt idx="517">
                  <c:v>4179</c:v>
                </c:pt>
                <c:pt idx="518">
                  <c:v>4291</c:v>
                </c:pt>
                <c:pt idx="519">
                  <c:v>4302</c:v>
                </c:pt>
                <c:pt idx="520">
                  <c:v>4220</c:v>
                </c:pt>
                <c:pt idx="521">
                  <c:v>4285</c:v>
                </c:pt>
                <c:pt idx="522">
                  <c:v>4312</c:v>
                </c:pt>
                <c:pt idx="523">
                  <c:v>4401</c:v>
                </c:pt>
                <c:pt idx="524">
                  <c:v>4439</c:v>
                </c:pt>
                <c:pt idx="525">
                  <c:v>4377</c:v>
                </c:pt>
                <c:pt idx="526">
                  <c:v>4456</c:v>
                </c:pt>
                <c:pt idx="527">
                  <c:v>4388</c:v>
                </c:pt>
                <c:pt idx="528">
                  <c:v>4384</c:v>
                </c:pt>
                <c:pt idx="529">
                  <c:v>4531</c:v>
                </c:pt>
                <c:pt idx="530">
                  <c:v>4552</c:v>
                </c:pt>
                <c:pt idx="531">
                  <c:v>4619</c:v>
                </c:pt>
                <c:pt idx="532">
                  <c:v>4471</c:v>
                </c:pt>
                <c:pt idx="533">
                  <c:v>4608</c:v>
                </c:pt>
                <c:pt idx="534">
                  <c:v>4682</c:v>
                </c:pt>
                <c:pt idx="535">
                  <c:v>4536</c:v>
                </c:pt>
                <c:pt idx="536">
                  <c:v>4543</c:v>
                </c:pt>
                <c:pt idx="537">
                  <c:v>4655</c:v>
                </c:pt>
                <c:pt idx="538">
                  <c:v>4706</c:v>
                </c:pt>
                <c:pt idx="539">
                  <c:v>4771</c:v>
                </c:pt>
                <c:pt idx="540">
                  <c:v>4784</c:v>
                </c:pt>
                <c:pt idx="541">
                  <c:v>4690</c:v>
                </c:pt>
                <c:pt idx="542">
                  <c:v>4843</c:v>
                </c:pt>
                <c:pt idx="543">
                  <c:v>4635</c:v>
                </c:pt>
                <c:pt idx="544">
                  <c:v>4748</c:v>
                </c:pt>
                <c:pt idx="545">
                  <c:v>4906</c:v>
                </c:pt>
                <c:pt idx="546">
                  <c:v>4970</c:v>
                </c:pt>
                <c:pt idx="547">
                  <c:v>4910</c:v>
                </c:pt>
                <c:pt idx="548">
                  <c:v>4993</c:v>
                </c:pt>
                <c:pt idx="549">
                  <c:v>5028</c:v>
                </c:pt>
                <c:pt idx="550">
                  <c:v>4932</c:v>
                </c:pt>
                <c:pt idx="551">
                  <c:v>4976</c:v>
                </c:pt>
                <c:pt idx="552">
                  <c:v>5107</c:v>
                </c:pt>
                <c:pt idx="553">
                  <c:v>5095</c:v>
                </c:pt>
                <c:pt idx="554">
                  <c:v>5216</c:v>
                </c:pt>
                <c:pt idx="555">
                  <c:v>5261</c:v>
                </c:pt>
                <c:pt idx="556">
                  <c:v>5173</c:v>
                </c:pt>
                <c:pt idx="557">
                  <c:v>5341</c:v>
                </c:pt>
                <c:pt idx="558">
                  <c:v>5199</c:v>
                </c:pt>
                <c:pt idx="559">
                  <c:v>5184</c:v>
                </c:pt>
                <c:pt idx="560">
                  <c:v>5347</c:v>
                </c:pt>
                <c:pt idx="561">
                  <c:v>5426</c:v>
                </c:pt>
                <c:pt idx="562">
                  <c:v>5409</c:v>
                </c:pt>
                <c:pt idx="563">
                  <c:v>5336</c:v>
                </c:pt>
                <c:pt idx="564">
                  <c:v>5419</c:v>
                </c:pt>
                <c:pt idx="565">
                  <c:v>5353</c:v>
                </c:pt>
                <c:pt idx="566">
                  <c:v>5582</c:v>
                </c:pt>
                <c:pt idx="567">
                  <c:v>5521</c:v>
                </c:pt>
                <c:pt idx="568">
                  <c:v>5578</c:v>
                </c:pt>
                <c:pt idx="569">
                  <c:v>5499</c:v>
                </c:pt>
                <c:pt idx="570">
                  <c:v>5567</c:v>
                </c:pt>
                <c:pt idx="571">
                  <c:v>5549</c:v>
                </c:pt>
                <c:pt idx="572">
                  <c:v>5727</c:v>
                </c:pt>
                <c:pt idx="573">
                  <c:v>5701</c:v>
                </c:pt>
                <c:pt idx="574">
                  <c:v>5710</c:v>
                </c:pt>
                <c:pt idx="575">
                  <c:v>5708</c:v>
                </c:pt>
                <c:pt idx="576">
                  <c:v>5664</c:v>
                </c:pt>
                <c:pt idx="577">
                  <c:v>5714</c:v>
                </c:pt>
                <c:pt idx="578">
                  <c:v>5872</c:v>
                </c:pt>
                <c:pt idx="579">
                  <c:v>5953</c:v>
                </c:pt>
                <c:pt idx="580">
                  <c:v>5991</c:v>
                </c:pt>
                <c:pt idx="581">
                  <c:v>5844</c:v>
                </c:pt>
                <c:pt idx="582">
                  <c:v>5966</c:v>
                </c:pt>
                <c:pt idx="583">
                  <c:v>6020</c:v>
                </c:pt>
                <c:pt idx="584">
                  <c:v>6092</c:v>
                </c:pt>
                <c:pt idx="585">
                  <c:v>6088</c:v>
                </c:pt>
                <c:pt idx="586">
                  <c:v>5998</c:v>
                </c:pt>
                <c:pt idx="587">
                  <c:v>6183</c:v>
                </c:pt>
                <c:pt idx="588">
                  <c:v>6158</c:v>
                </c:pt>
                <c:pt idx="589">
                  <c:v>6195</c:v>
                </c:pt>
                <c:pt idx="590">
                  <c:v>6269</c:v>
                </c:pt>
                <c:pt idx="591">
                  <c:v>6124</c:v>
                </c:pt>
                <c:pt idx="592">
                  <c:v>6241</c:v>
                </c:pt>
                <c:pt idx="593">
                  <c:v>6315</c:v>
                </c:pt>
                <c:pt idx="594">
                  <c:v>6431</c:v>
                </c:pt>
                <c:pt idx="595">
                  <c:v>6337</c:v>
                </c:pt>
                <c:pt idx="596">
                  <c:v>6328</c:v>
                </c:pt>
                <c:pt idx="597">
                  <c:v>6569</c:v>
                </c:pt>
                <c:pt idx="598">
                  <c:v>6377</c:v>
                </c:pt>
                <c:pt idx="599">
                  <c:v>6517</c:v>
                </c:pt>
                <c:pt idx="600">
                  <c:v>6846</c:v>
                </c:pt>
                <c:pt idx="601">
                  <c:v>6612</c:v>
                </c:pt>
                <c:pt idx="602">
                  <c:v>6661</c:v>
                </c:pt>
                <c:pt idx="603">
                  <c:v>6685</c:v>
                </c:pt>
                <c:pt idx="604">
                  <c:v>6651</c:v>
                </c:pt>
                <c:pt idx="605">
                  <c:v>6848</c:v>
                </c:pt>
                <c:pt idx="606">
                  <c:v>6859</c:v>
                </c:pt>
                <c:pt idx="607">
                  <c:v>6862</c:v>
                </c:pt>
                <c:pt idx="608">
                  <c:v>6842</c:v>
                </c:pt>
                <c:pt idx="609">
                  <c:v>6975</c:v>
                </c:pt>
                <c:pt idx="610">
                  <c:v>6997</c:v>
                </c:pt>
                <c:pt idx="611">
                  <c:v>7041</c:v>
                </c:pt>
                <c:pt idx="612">
                  <c:v>7319</c:v>
                </c:pt>
                <c:pt idx="613">
                  <c:v>7270</c:v>
                </c:pt>
                <c:pt idx="614">
                  <c:v>7227</c:v>
                </c:pt>
                <c:pt idx="615">
                  <c:v>7441</c:v>
                </c:pt>
                <c:pt idx="616">
                  <c:v>7284</c:v>
                </c:pt>
                <c:pt idx="617">
                  <c:v>7346</c:v>
                </c:pt>
                <c:pt idx="618">
                  <c:v>7450</c:v>
                </c:pt>
                <c:pt idx="619">
                  <c:v>7347</c:v>
                </c:pt>
                <c:pt idx="620">
                  <c:v>7572</c:v>
                </c:pt>
                <c:pt idx="621">
                  <c:v>7490</c:v>
                </c:pt>
                <c:pt idx="622">
                  <c:v>7528</c:v>
                </c:pt>
                <c:pt idx="623">
                  <c:v>7624</c:v>
                </c:pt>
                <c:pt idx="624">
                  <c:v>7704</c:v>
                </c:pt>
                <c:pt idx="625">
                  <c:v>7738</c:v>
                </c:pt>
                <c:pt idx="626">
                  <c:v>7562</c:v>
                </c:pt>
                <c:pt idx="627">
                  <c:v>7854</c:v>
                </c:pt>
                <c:pt idx="628">
                  <c:v>7675</c:v>
                </c:pt>
                <c:pt idx="629">
                  <c:v>7822</c:v>
                </c:pt>
                <c:pt idx="630">
                  <c:v>7730</c:v>
                </c:pt>
                <c:pt idx="631">
                  <c:v>8021</c:v>
                </c:pt>
                <c:pt idx="632">
                  <c:v>8020</c:v>
                </c:pt>
                <c:pt idx="633">
                  <c:v>8106</c:v>
                </c:pt>
                <c:pt idx="634">
                  <c:v>7982</c:v>
                </c:pt>
                <c:pt idx="635">
                  <c:v>8218</c:v>
                </c:pt>
                <c:pt idx="636">
                  <c:v>8155</c:v>
                </c:pt>
                <c:pt idx="637">
                  <c:v>8244</c:v>
                </c:pt>
                <c:pt idx="638">
                  <c:v>8289</c:v>
                </c:pt>
                <c:pt idx="639">
                  <c:v>8501</c:v>
                </c:pt>
                <c:pt idx="640">
                  <c:v>8376</c:v>
                </c:pt>
                <c:pt idx="641">
                  <c:v>8420</c:v>
                </c:pt>
                <c:pt idx="642">
                  <c:v>8476</c:v>
                </c:pt>
                <c:pt idx="643">
                  <c:v>8716</c:v>
                </c:pt>
                <c:pt idx="644">
                  <c:v>8461</c:v>
                </c:pt>
                <c:pt idx="645">
                  <c:v>8596</c:v>
                </c:pt>
                <c:pt idx="646">
                  <c:v>8623</c:v>
                </c:pt>
                <c:pt idx="647">
                  <c:v>8717</c:v>
                </c:pt>
                <c:pt idx="648">
                  <c:v>8780</c:v>
                </c:pt>
                <c:pt idx="649">
                  <c:v>8602</c:v>
                </c:pt>
                <c:pt idx="650">
                  <c:v>8682</c:v>
                </c:pt>
                <c:pt idx="651">
                  <c:v>8724</c:v>
                </c:pt>
                <c:pt idx="652">
                  <c:v>8747</c:v>
                </c:pt>
                <c:pt idx="653">
                  <c:v>8929</c:v>
                </c:pt>
                <c:pt idx="654">
                  <c:v>8763</c:v>
                </c:pt>
                <c:pt idx="655">
                  <c:v>8890</c:v>
                </c:pt>
                <c:pt idx="656">
                  <c:v>8965</c:v>
                </c:pt>
                <c:pt idx="657">
                  <c:v>8887</c:v>
                </c:pt>
                <c:pt idx="658">
                  <c:v>9004</c:v>
                </c:pt>
                <c:pt idx="659">
                  <c:v>9141</c:v>
                </c:pt>
                <c:pt idx="660">
                  <c:v>9040</c:v>
                </c:pt>
                <c:pt idx="661">
                  <c:v>9053</c:v>
                </c:pt>
                <c:pt idx="662">
                  <c:v>9055</c:v>
                </c:pt>
                <c:pt idx="663">
                  <c:v>9145</c:v>
                </c:pt>
                <c:pt idx="664">
                  <c:v>9408</c:v>
                </c:pt>
                <c:pt idx="665">
                  <c:v>9058</c:v>
                </c:pt>
                <c:pt idx="666">
                  <c:v>9454</c:v>
                </c:pt>
                <c:pt idx="667">
                  <c:v>9279</c:v>
                </c:pt>
                <c:pt idx="668">
                  <c:v>9318</c:v>
                </c:pt>
                <c:pt idx="669">
                  <c:v>9190</c:v>
                </c:pt>
                <c:pt idx="670">
                  <c:v>9388</c:v>
                </c:pt>
                <c:pt idx="671">
                  <c:v>9482</c:v>
                </c:pt>
                <c:pt idx="672">
                  <c:v>9526</c:v>
                </c:pt>
                <c:pt idx="673">
                  <c:v>9831</c:v>
                </c:pt>
                <c:pt idx="674">
                  <c:v>9710</c:v>
                </c:pt>
                <c:pt idx="675">
                  <c:v>9530</c:v>
                </c:pt>
                <c:pt idx="676">
                  <c:v>9643</c:v>
                </c:pt>
                <c:pt idx="677">
                  <c:v>9785</c:v>
                </c:pt>
                <c:pt idx="678">
                  <c:v>9704</c:v>
                </c:pt>
                <c:pt idx="679">
                  <c:v>9706</c:v>
                </c:pt>
                <c:pt idx="680">
                  <c:v>9834</c:v>
                </c:pt>
                <c:pt idx="681">
                  <c:v>9931</c:v>
                </c:pt>
                <c:pt idx="682">
                  <c:v>9706</c:v>
                </c:pt>
                <c:pt idx="683">
                  <c:v>9896</c:v>
                </c:pt>
                <c:pt idx="684">
                  <c:v>9785</c:v>
                </c:pt>
                <c:pt idx="685">
                  <c:v>10033</c:v>
                </c:pt>
                <c:pt idx="686">
                  <c:v>9956</c:v>
                </c:pt>
                <c:pt idx="687">
                  <c:v>10024</c:v>
                </c:pt>
                <c:pt idx="688">
                  <c:v>10152</c:v>
                </c:pt>
                <c:pt idx="689">
                  <c:v>10383</c:v>
                </c:pt>
                <c:pt idx="690">
                  <c:v>10085</c:v>
                </c:pt>
                <c:pt idx="691">
                  <c:v>10198</c:v>
                </c:pt>
                <c:pt idx="692">
                  <c:v>10230</c:v>
                </c:pt>
                <c:pt idx="693">
                  <c:v>10187</c:v>
                </c:pt>
                <c:pt idx="694">
                  <c:v>10367</c:v>
                </c:pt>
                <c:pt idx="695">
                  <c:v>10345</c:v>
                </c:pt>
                <c:pt idx="696">
                  <c:v>10220</c:v>
                </c:pt>
                <c:pt idx="697">
                  <c:v>10357</c:v>
                </c:pt>
                <c:pt idx="698">
                  <c:v>10256</c:v>
                </c:pt>
                <c:pt idx="699">
                  <c:v>10336</c:v>
                </c:pt>
                <c:pt idx="700">
                  <c:v>10556</c:v>
                </c:pt>
                <c:pt idx="701">
                  <c:v>10469</c:v>
                </c:pt>
                <c:pt idx="702">
                  <c:v>10372</c:v>
                </c:pt>
                <c:pt idx="703">
                  <c:v>10665</c:v>
                </c:pt>
                <c:pt idx="704">
                  <c:v>10612</c:v>
                </c:pt>
                <c:pt idx="705">
                  <c:v>10537</c:v>
                </c:pt>
                <c:pt idx="706">
                  <c:v>10579</c:v>
                </c:pt>
                <c:pt idx="707">
                  <c:v>10350</c:v>
                </c:pt>
                <c:pt idx="708">
                  <c:v>10533</c:v>
                </c:pt>
                <c:pt idx="709">
                  <c:v>10668</c:v>
                </c:pt>
                <c:pt idx="710">
                  <c:v>10579</c:v>
                </c:pt>
                <c:pt idx="711">
                  <c:v>10467</c:v>
                </c:pt>
                <c:pt idx="712">
                  <c:v>10501</c:v>
                </c:pt>
                <c:pt idx="713">
                  <c:v>10554</c:v>
                </c:pt>
                <c:pt idx="714">
                  <c:v>10507</c:v>
                </c:pt>
                <c:pt idx="715">
                  <c:v>10646</c:v>
                </c:pt>
                <c:pt idx="716">
                  <c:v>10392</c:v>
                </c:pt>
                <c:pt idx="717">
                  <c:v>10487</c:v>
                </c:pt>
                <c:pt idx="718">
                  <c:v>10708</c:v>
                </c:pt>
                <c:pt idx="719">
                  <c:v>10423</c:v>
                </c:pt>
                <c:pt idx="720">
                  <c:v>10692</c:v>
                </c:pt>
                <c:pt idx="721">
                  <c:v>10452</c:v>
                </c:pt>
                <c:pt idx="722">
                  <c:v>10454</c:v>
                </c:pt>
                <c:pt idx="723">
                  <c:v>10734</c:v>
                </c:pt>
                <c:pt idx="724">
                  <c:v>10414</c:v>
                </c:pt>
                <c:pt idx="725">
                  <c:v>10632</c:v>
                </c:pt>
                <c:pt idx="726">
                  <c:v>10491</c:v>
                </c:pt>
                <c:pt idx="727">
                  <c:v>10457</c:v>
                </c:pt>
                <c:pt idx="728">
                  <c:v>10560</c:v>
                </c:pt>
                <c:pt idx="729">
                  <c:v>10479</c:v>
                </c:pt>
                <c:pt idx="730">
                  <c:v>10631</c:v>
                </c:pt>
                <c:pt idx="731">
                  <c:v>10584</c:v>
                </c:pt>
                <c:pt idx="732">
                  <c:v>10834</c:v>
                </c:pt>
                <c:pt idx="733">
                  <c:v>10687</c:v>
                </c:pt>
                <c:pt idx="734">
                  <c:v>10518</c:v>
                </c:pt>
                <c:pt idx="735">
                  <c:v>10821</c:v>
                </c:pt>
                <c:pt idx="736">
                  <c:v>10550</c:v>
                </c:pt>
                <c:pt idx="737">
                  <c:v>10510</c:v>
                </c:pt>
                <c:pt idx="738">
                  <c:v>10721</c:v>
                </c:pt>
                <c:pt idx="739">
                  <c:v>10631</c:v>
                </c:pt>
                <c:pt idx="740">
                  <c:v>10915</c:v>
                </c:pt>
                <c:pt idx="741">
                  <c:v>10838</c:v>
                </c:pt>
                <c:pt idx="742">
                  <c:v>10704</c:v>
                </c:pt>
                <c:pt idx="743">
                  <c:v>10829</c:v>
                </c:pt>
                <c:pt idx="744">
                  <c:v>10681</c:v>
                </c:pt>
                <c:pt idx="745">
                  <c:v>11001</c:v>
                </c:pt>
                <c:pt idx="746">
                  <c:v>11139</c:v>
                </c:pt>
                <c:pt idx="747">
                  <c:v>11154</c:v>
                </c:pt>
                <c:pt idx="748">
                  <c:v>11243</c:v>
                </c:pt>
                <c:pt idx="749">
                  <c:v>11123</c:v>
                </c:pt>
                <c:pt idx="750">
                  <c:v>11286</c:v>
                </c:pt>
                <c:pt idx="751">
                  <c:v>11501</c:v>
                </c:pt>
                <c:pt idx="752">
                  <c:v>11411</c:v>
                </c:pt>
                <c:pt idx="753">
                  <c:v>11506</c:v>
                </c:pt>
                <c:pt idx="754">
                  <c:v>11669</c:v>
                </c:pt>
                <c:pt idx="755">
                  <c:v>11558</c:v>
                </c:pt>
                <c:pt idx="756">
                  <c:v>11650</c:v>
                </c:pt>
                <c:pt idx="757">
                  <c:v>11845</c:v>
                </c:pt>
                <c:pt idx="758">
                  <c:v>11969</c:v>
                </c:pt>
                <c:pt idx="759">
                  <c:v>12066</c:v>
                </c:pt>
                <c:pt idx="760">
                  <c:v>11922</c:v>
                </c:pt>
                <c:pt idx="761">
                  <c:v>11755</c:v>
                </c:pt>
                <c:pt idx="762">
                  <c:v>11832</c:v>
                </c:pt>
                <c:pt idx="763">
                  <c:v>11833</c:v>
                </c:pt>
                <c:pt idx="764">
                  <c:v>11855</c:v>
                </c:pt>
                <c:pt idx="765">
                  <c:v>11852</c:v>
                </c:pt>
                <c:pt idx="766">
                  <c:v>11755</c:v>
                </c:pt>
                <c:pt idx="767">
                  <c:v>11636</c:v>
                </c:pt>
                <c:pt idx="768">
                  <c:v>11500</c:v>
                </c:pt>
                <c:pt idx="769">
                  <c:v>11658</c:v>
                </c:pt>
                <c:pt idx="770">
                  <c:v>11649</c:v>
                </c:pt>
                <c:pt idx="771">
                  <c:v>11509</c:v>
                </c:pt>
                <c:pt idx="772">
                  <c:v>11449</c:v>
                </c:pt>
                <c:pt idx="773">
                  <c:v>11532</c:v>
                </c:pt>
                <c:pt idx="774">
                  <c:v>11335</c:v>
                </c:pt>
                <c:pt idx="775">
                  <c:v>11341</c:v>
                </c:pt>
                <c:pt idx="776">
                  <c:v>11294</c:v>
                </c:pt>
                <c:pt idx="777">
                  <c:v>11113</c:v>
                </c:pt>
                <c:pt idx="778">
                  <c:v>11394</c:v>
                </c:pt>
                <c:pt idx="779">
                  <c:v>11350</c:v>
                </c:pt>
                <c:pt idx="780">
                  <c:v>11234</c:v>
                </c:pt>
                <c:pt idx="781">
                  <c:v>11417</c:v>
                </c:pt>
                <c:pt idx="782">
                  <c:v>11370</c:v>
                </c:pt>
                <c:pt idx="783">
                  <c:v>11113</c:v>
                </c:pt>
                <c:pt idx="784">
                  <c:v>11052</c:v>
                </c:pt>
                <c:pt idx="785">
                  <c:v>11403</c:v>
                </c:pt>
                <c:pt idx="786">
                  <c:v>11196</c:v>
                </c:pt>
                <c:pt idx="787">
                  <c:v>11295</c:v>
                </c:pt>
                <c:pt idx="788">
                  <c:v>11454</c:v>
                </c:pt>
                <c:pt idx="789">
                  <c:v>11565</c:v>
                </c:pt>
                <c:pt idx="790">
                  <c:v>11641</c:v>
                </c:pt>
                <c:pt idx="791">
                  <c:v>11364</c:v>
                </c:pt>
                <c:pt idx="792">
                  <c:v>11693</c:v>
                </c:pt>
                <c:pt idx="793">
                  <c:v>11379</c:v>
                </c:pt>
                <c:pt idx="794">
                  <c:v>11315</c:v>
                </c:pt>
                <c:pt idx="795">
                  <c:v>11256</c:v>
                </c:pt>
                <c:pt idx="796">
                  <c:v>11157</c:v>
                </c:pt>
                <c:pt idx="797">
                  <c:v>11180</c:v>
                </c:pt>
                <c:pt idx="798">
                  <c:v>11036</c:v>
                </c:pt>
                <c:pt idx="799">
                  <c:v>11379</c:v>
                </c:pt>
                <c:pt idx="800">
                  <c:v>10799</c:v>
                </c:pt>
                <c:pt idx="801">
                  <c:v>10770</c:v>
                </c:pt>
                <c:pt idx="802">
                  <c:v>10658</c:v>
                </c:pt>
                <c:pt idx="803">
                  <c:v>10383</c:v>
                </c:pt>
                <c:pt idx="804">
                  <c:v>10300</c:v>
                </c:pt>
                <c:pt idx="805">
                  <c:v>10169</c:v>
                </c:pt>
                <c:pt idx="806">
                  <c:v>9889</c:v>
                </c:pt>
                <c:pt idx="807">
                  <c:v>9951</c:v>
                </c:pt>
                <c:pt idx="808">
                  <c:v>9656</c:v>
                </c:pt>
                <c:pt idx="809">
                  <c:v>9632</c:v>
                </c:pt>
                <c:pt idx="810">
                  <c:v>9480</c:v>
                </c:pt>
                <c:pt idx="811">
                  <c:v>9361</c:v>
                </c:pt>
                <c:pt idx="812">
                  <c:v>9175</c:v>
                </c:pt>
                <c:pt idx="813">
                  <c:v>9184</c:v>
                </c:pt>
                <c:pt idx="814">
                  <c:v>8973</c:v>
                </c:pt>
                <c:pt idx="815">
                  <c:v>8913</c:v>
                </c:pt>
                <c:pt idx="816">
                  <c:v>8861</c:v>
                </c:pt>
                <c:pt idx="817">
                  <c:v>8826</c:v>
                </c:pt>
                <c:pt idx="818">
                  <c:v>8582</c:v>
                </c:pt>
                <c:pt idx="819">
                  <c:v>8672</c:v>
                </c:pt>
                <c:pt idx="820">
                  <c:v>8596</c:v>
                </c:pt>
                <c:pt idx="821">
                  <c:v>8415</c:v>
                </c:pt>
                <c:pt idx="822">
                  <c:v>8460</c:v>
                </c:pt>
                <c:pt idx="823">
                  <c:v>8265</c:v>
                </c:pt>
                <c:pt idx="824">
                  <c:v>8357</c:v>
                </c:pt>
                <c:pt idx="825">
                  <c:v>8186</c:v>
                </c:pt>
                <c:pt idx="826">
                  <c:v>8367</c:v>
                </c:pt>
                <c:pt idx="827">
                  <c:v>8215</c:v>
                </c:pt>
                <c:pt idx="828">
                  <c:v>8172</c:v>
                </c:pt>
                <c:pt idx="829">
                  <c:v>8222</c:v>
                </c:pt>
                <c:pt idx="830">
                  <c:v>8040</c:v>
                </c:pt>
                <c:pt idx="831">
                  <c:v>8218</c:v>
                </c:pt>
                <c:pt idx="832">
                  <c:v>8093</c:v>
                </c:pt>
                <c:pt idx="833">
                  <c:v>7756</c:v>
                </c:pt>
                <c:pt idx="834">
                  <c:v>7887</c:v>
                </c:pt>
                <c:pt idx="835">
                  <c:v>7802</c:v>
                </c:pt>
                <c:pt idx="836">
                  <c:v>7739</c:v>
                </c:pt>
                <c:pt idx="837">
                  <c:v>7714</c:v>
                </c:pt>
                <c:pt idx="838">
                  <c:v>7628</c:v>
                </c:pt>
                <c:pt idx="839">
                  <c:v>7758</c:v>
                </c:pt>
                <c:pt idx="840">
                  <c:v>7348</c:v>
                </c:pt>
                <c:pt idx="841">
                  <c:v>7675</c:v>
                </c:pt>
                <c:pt idx="842">
                  <c:v>7323</c:v>
                </c:pt>
                <c:pt idx="843">
                  <c:v>7292</c:v>
                </c:pt>
                <c:pt idx="844">
                  <c:v>7483</c:v>
                </c:pt>
                <c:pt idx="845">
                  <c:v>7148</c:v>
                </c:pt>
                <c:pt idx="846">
                  <c:v>7249</c:v>
                </c:pt>
                <c:pt idx="847">
                  <c:v>7140</c:v>
                </c:pt>
                <c:pt idx="848">
                  <c:v>7002</c:v>
                </c:pt>
                <c:pt idx="849">
                  <c:v>6910</c:v>
                </c:pt>
                <c:pt idx="850">
                  <c:v>6967</c:v>
                </c:pt>
                <c:pt idx="851">
                  <c:v>6932</c:v>
                </c:pt>
                <c:pt idx="852">
                  <c:v>6712</c:v>
                </c:pt>
                <c:pt idx="853">
                  <c:v>6723</c:v>
                </c:pt>
                <c:pt idx="854">
                  <c:v>6689</c:v>
                </c:pt>
                <c:pt idx="855">
                  <c:v>6614</c:v>
                </c:pt>
                <c:pt idx="856">
                  <c:v>6599</c:v>
                </c:pt>
                <c:pt idx="857">
                  <c:v>6621</c:v>
                </c:pt>
                <c:pt idx="858">
                  <c:v>6779</c:v>
                </c:pt>
                <c:pt idx="859">
                  <c:v>6643</c:v>
                </c:pt>
                <c:pt idx="860">
                  <c:v>6658</c:v>
                </c:pt>
                <c:pt idx="861">
                  <c:v>6647</c:v>
                </c:pt>
                <c:pt idx="862">
                  <c:v>6528</c:v>
                </c:pt>
                <c:pt idx="863">
                  <c:v>6625</c:v>
                </c:pt>
                <c:pt idx="864">
                  <c:v>6418</c:v>
                </c:pt>
                <c:pt idx="865">
                  <c:v>6653</c:v>
                </c:pt>
                <c:pt idx="866">
                  <c:v>6611</c:v>
                </c:pt>
                <c:pt idx="867">
                  <c:v>6486</c:v>
                </c:pt>
                <c:pt idx="868">
                  <c:v>6312</c:v>
                </c:pt>
                <c:pt idx="869">
                  <c:v>6489</c:v>
                </c:pt>
                <c:pt idx="870">
                  <c:v>6568</c:v>
                </c:pt>
                <c:pt idx="871">
                  <c:v>6704</c:v>
                </c:pt>
                <c:pt idx="872">
                  <c:v>6353</c:v>
                </c:pt>
                <c:pt idx="873">
                  <c:v>6518</c:v>
                </c:pt>
                <c:pt idx="874">
                  <c:v>6592</c:v>
                </c:pt>
                <c:pt idx="875">
                  <c:v>6640</c:v>
                </c:pt>
                <c:pt idx="876">
                  <c:v>6683</c:v>
                </c:pt>
                <c:pt idx="877">
                  <c:v>6630</c:v>
                </c:pt>
                <c:pt idx="878">
                  <c:v>6843</c:v>
                </c:pt>
                <c:pt idx="879">
                  <c:v>6619</c:v>
                </c:pt>
                <c:pt idx="880">
                  <c:v>6741</c:v>
                </c:pt>
                <c:pt idx="881">
                  <c:v>7032</c:v>
                </c:pt>
                <c:pt idx="882">
                  <c:v>6924</c:v>
                </c:pt>
                <c:pt idx="883">
                  <c:v>7137</c:v>
                </c:pt>
                <c:pt idx="884">
                  <c:v>7215</c:v>
                </c:pt>
                <c:pt idx="885">
                  <c:v>7074</c:v>
                </c:pt>
                <c:pt idx="886">
                  <c:v>7270</c:v>
                </c:pt>
                <c:pt idx="887">
                  <c:v>7260</c:v>
                </c:pt>
                <c:pt idx="888">
                  <c:v>7337</c:v>
                </c:pt>
                <c:pt idx="889">
                  <c:v>7370</c:v>
                </c:pt>
                <c:pt idx="890">
                  <c:v>7443</c:v>
                </c:pt>
                <c:pt idx="891">
                  <c:v>7430</c:v>
                </c:pt>
                <c:pt idx="892">
                  <c:v>7593</c:v>
                </c:pt>
                <c:pt idx="893">
                  <c:v>7800</c:v>
                </c:pt>
                <c:pt idx="894">
                  <c:v>7676</c:v>
                </c:pt>
                <c:pt idx="895">
                  <c:v>7673</c:v>
                </c:pt>
                <c:pt idx="896">
                  <c:v>7637</c:v>
                </c:pt>
                <c:pt idx="897">
                  <c:v>7421</c:v>
                </c:pt>
                <c:pt idx="898">
                  <c:v>7589</c:v>
                </c:pt>
                <c:pt idx="899">
                  <c:v>7195</c:v>
                </c:pt>
                <c:pt idx="900">
                  <c:v>7273</c:v>
                </c:pt>
                <c:pt idx="901">
                  <c:v>6987</c:v>
                </c:pt>
                <c:pt idx="902">
                  <c:v>6862</c:v>
                </c:pt>
                <c:pt idx="903">
                  <c:v>6721</c:v>
                </c:pt>
                <c:pt idx="904">
                  <c:v>6371</c:v>
                </c:pt>
                <c:pt idx="905">
                  <c:v>6096</c:v>
                </c:pt>
                <c:pt idx="906">
                  <c:v>5966</c:v>
                </c:pt>
                <c:pt idx="907">
                  <c:v>5756</c:v>
                </c:pt>
                <c:pt idx="908">
                  <c:v>5662</c:v>
                </c:pt>
                <c:pt idx="909">
                  <c:v>5591</c:v>
                </c:pt>
                <c:pt idx="910">
                  <c:v>5519</c:v>
                </c:pt>
                <c:pt idx="911">
                  <c:v>5303</c:v>
                </c:pt>
                <c:pt idx="912">
                  <c:v>5372</c:v>
                </c:pt>
                <c:pt idx="913">
                  <c:v>5065</c:v>
                </c:pt>
                <c:pt idx="914">
                  <c:v>5210</c:v>
                </c:pt>
                <c:pt idx="915">
                  <c:v>5100</c:v>
                </c:pt>
                <c:pt idx="916">
                  <c:v>4979</c:v>
                </c:pt>
                <c:pt idx="917">
                  <c:v>4935</c:v>
                </c:pt>
                <c:pt idx="918">
                  <c:v>4722</c:v>
                </c:pt>
                <c:pt idx="919">
                  <c:v>4751</c:v>
                </c:pt>
                <c:pt idx="920">
                  <c:v>4711</c:v>
                </c:pt>
                <c:pt idx="921">
                  <c:v>4575</c:v>
                </c:pt>
                <c:pt idx="922">
                  <c:v>4711</c:v>
                </c:pt>
                <c:pt idx="923">
                  <c:v>4641</c:v>
                </c:pt>
                <c:pt idx="924">
                  <c:v>4607</c:v>
                </c:pt>
                <c:pt idx="925">
                  <c:v>4581</c:v>
                </c:pt>
                <c:pt idx="926">
                  <c:v>4587</c:v>
                </c:pt>
                <c:pt idx="927">
                  <c:v>4532</c:v>
                </c:pt>
                <c:pt idx="928">
                  <c:v>4355</c:v>
                </c:pt>
                <c:pt idx="929">
                  <c:v>4414</c:v>
                </c:pt>
                <c:pt idx="930">
                  <c:v>4423</c:v>
                </c:pt>
                <c:pt idx="931">
                  <c:v>4346</c:v>
                </c:pt>
                <c:pt idx="932">
                  <c:v>4285</c:v>
                </c:pt>
                <c:pt idx="933">
                  <c:v>4311</c:v>
                </c:pt>
                <c:pt idx="934">
                  <c:v>4341</c:v>
                </c:pt>
                <c:pt idx="935">
                  <c:v>4320</c:v>
                </c:pt>
                <c:pt idx="936">
                  <c:v>4334</c:v>
                </c:pt>
                <c:pt idx="937">
                  <c:v>4343</c:v>
                </c:pt>
                <c:pt idx="938">
                  <c:v>4136</c:v>
                </c:pt>
                <c:pt idx="939">
                  <c:v>4207</c:v>
                </c:pt>
                <c:pt idx="940">
                  <c:v>4183</c:v>
                </c:pt>
                <c:pt idx="941">
                  <c:v>4130</c:v>
                </c:pt>
                <c:pt idx="942">
                  <c:v>4120</c:v>
                </c:pt>
                <c:pt idx="943">
                  <c:v>4098</c:v>
                </c:pt>
                <c:pt idx="944">
                  <c:v>4047</c:v>
                </c:pt>
                <c:pt idx="945">
                  <c:v>4033</c:v>
                </c:pt>
                <c:pt idx="946">
                  <c:v>4040</c:v>
                </c:pt>
                <c:pt idx="947">
                  <c:v>4129</c:v>
                </c:pt>
                <c:pt idx="948">
                  <c:v>3982</c:v>
                </c:pt>
                <c:pt idx="949">
                  <c:v>4083</c:v>
                </c:pt>
                <c:pt idx="950">
                  <c:v>3883</c:v>
                </c:pt>
                <c:pt idx="951">
                  <c:v>4056</c:v>
                </c:pt>
                <c:pt idx="952">
                  <c:v>3971</c:v>
                </c:pt>
                <c:pt idx="953">
                  <c:v>3946</c:v>
                </c:pt>
                <c:pt idx="954">
                  <c:v>3954</c:v>
                </c:pt>
                <c:pt idx="955">
                  <c:v>3899</c:v>
                </c:pt>
                <c:pt idx="956">
                  <c:v>4077</c:v>
                </c:pt>
                <c:pt idx="957">
                  <c:v>3754</c:v>
                </c:pt>
                <c:pt idx="958">
                  <c:v>3722</c:v>
                </c:pt>
                <c:pt idx="959">
                  <c:v>3855</c:v>
                </c:pt>
                <c:pt idx="960">
                  <c:v>3825</c:v>
                </c:pt>
                <c:pt idx="961">
                  <c:v>3821</c:v>
                </c:pt>
                <c:pt idx="962">
                  <c:v>3747</c:v>
                </c:pt>
                <c:pt idx="963">
                  <c:v>3793</c:v>
                </c:pt>
                <c:pt idx="964">
                  <c:v>3787</c:v>
                </c:pt>
                <c:pt idx="965">
                  <c:v>3722</c:v>
                </c:pt>
                <c:pt idx="966">
                  <c:v>3659</c:v>
                </c:pt>
                <c:pt idx="967">
                  <c:v>3705</c:v>
                </c:pt>
                <c:pt idx="968">
                  <c:v>3663</c:v>
                </c:pt>
                <c:pt idx="969">
                  <c:v>3534</c:v>
                </c:pt>
                <c:pt idx="970">
                  <c:v>3530</c:v>
                </c:pt>
                <c:pt idx="971">
                  <c:v>3576</c:v>
                </c:pt>
                <c:pt idx="972">
                  <c:v>3502</c:v>
                </c:pt>
                <c:pt idx="973">
                  <c:v>3537</c:v>
                </c:pt>
                <c:pt idx="974">
                  <c:v>3483</c:v>
                </c:pt>
                <c:pt idx="975">
                  <c:v>3565</c:v>
                </c:pt>
                <c:pt idx="976">
                  <c:v>3443</c:v>
                </c:pt>
                <c:pt idx="977">
                  <c:v>3449</c:v>
                </c:pt>
                <c:pt idx="978">
                  <c:v>3491</c:v>
                </c:pt>
                <c:pt idx="979">
                  <c:v>3428</c:v>
                </c:pt>
                <c:pt idx="980">
                  <c:v>3419</c:v>
                </c:pt>
                <c:pt idx="981">
                  <c:v>3498</c:v>
                </c:pt>
                <c:pt idx="982">
                  <c:v>3429</c:v>
                </c:pt>
                <c:pt idx="983">
                  <c:v>3490</c:v>
                </c:pt>
                <c:pt idx="984">
                  <c:v>3452</c:v>
                </c:pt>
                <c:pt idx="985">
                  <c:v>3336</c:v>
                </c:pt>
                <c:pt idx="986">
                  <c:v>3379</c:v>
                </c:pt>
                <c:pt idx="987">
                  <c:v>3328</c:v>
                </c:pt>
                <c:pt idx="988">
                  <c:v>3306</c:v>
                </c:pt>
                <c:pt idx="989">
                  <c:v>3266</c:v>
                </c:pt>
                <c:pt idx="990">
                  <c:v>3307</c:v>
                </c:pt>
                <c:pt idx="991">
                  <c:v>3278</c:v>
                </c:pt>
                <c:pt idx="992">
                  <c:v>3346</c:v>
                </c:pt>
                <c:pt idx="993">
                  <c:v>3332</c:v>
                </c:pt>
                <c:pt idx="994">
                  <c:v>3328</c:v>
                </c:pt>
                <c:pt idx="995">
                  <c:v>3173</c:v>
                </c:pt>
                <c:pt idx="996">
                  <c:v>3224</c:v>
                </c:pt>
                <c:pt idx="997">
                  <c:v>3263</c:v>
                </c:pt>
                <c:pt idx="998">
                  <c:v>3162</c:v>
                </c:pt>
                <c:pt idx="999">
                  <c:v>3276</c:v>
                </c:pt>
                <c:pt idx="1000">
                  <c:v>3076</c:v>
                </c:pt>
                <c:pt idx="1001">
                  <c:v>3170</c:v>
                </c:pt>
                <c:pt idx="1002">
                  <c:v>3165</c:v>
                </c:pt>
                <c:pt idx="1003">
                  <c:v>3202</c:v>
                </c:pt>
                <c:pt idx="1004">
                  <c:v>3073</c:v>
                </c:pt>
                <c:pt idx="1005">
                  <c:v>3147</c:v>
                </c:pt>
                <c:pt idx="1006">
                  <c:v>3177</c:v>
                </c:pt>
                <c:pt idx="1007">
                  <c:v>3060</c:v>
                </c:pt>
                <c:pt idx="1008">
                  <c:v>3105</c:v>
                </c:pt>
                <c:pt idx="1009">
                  <c:v>3131</c:v>
                </c:pt>
                <c:pt idx="1010">
                  <c:v>3049</c:v>
                </c:pt>
                <c:pt idx="1011">
                  <c:v>3180</c:v>
                </c:pt>
                <c:pt idx="1012">
                  <c:v>3158</c:v>
                </c:pt>
                <c:pt idx="1013">
                  <c:v>3098</c:v>
                </c:pt>
                <c:pt idx="1014">
                  <c:v>2980</c:v>
                </c:pt>
                <c:pt idx="1015">
                  <c:v>2991</c:v>
                </c:pt>
                <c:pt idx="1016">
                  <c:v>3043</c:v>
                </c:pt>
                <c:pt idx="1017">
                  <c:v>3127</c:v>
                </c:pt>
                <c:pt idx="1018">
                  <c:v>2974</c:v>
                </c:pt>
                <c:pt idx="1019">
                  <c:v>2972</c:v>
                </c:pt>
                <c:pt idx="1020">
                  <c:v>2920</c:v>
                </c:pt>
                <c:pt idx="1021">
                  <c:v>2946</c:v>
                </c:pt>
                <c:pt idx="1022">
                  <c:v>2927</c:v>
                </c:pt>
                <c:pt idx="1023">
                  <c:v>2964</c:v>
                </c:pt>
                <c:pt idx="1024">
                  <c:v>3041</c:v>
                </c:pt>
                <c:pt idx="1025">
                  <c:v>2868</c:v>
                </c:pt>
                <c:pt idx="1026">
                  <c:v>2959</c:v>
                </c:pt>
                <c:pt idx="1027">
                  <c:v>3009</c:v>
                </c:pt>
                <c:pt idx="1028">
                  <c:v>2880</c:v>
                </c:pt>
                <c:pt idx="1029">
                  <c:v>2923</c:v>
                </c:pt>
                <c:pt idx="1030">
                  <c:v>2832</c:v>
                </c:pt>
                <c:pt idx="1031">
                  <c:v>2886</c:v>
                </c:pt>
                <c:pt idx="1032">
                  <c:v>2887</c:v>
                </c:pt>
                <c:pt idx="1033">
                  <c:v>2908</c:v>
                </c:pt>
                <c:pt idx="1034">
                  <c:v>2880</c:v>
                </c:pt>
                <c:pt idx="1035">
                  <c:v>2956</c:v>
                </c:pt>
                <c:pt idx="1036">
                  <c:v>2963</c:v>
                </c:pt>
                <c:pt idx="1037">
                  <c:v>2785</c:v>
                </c:pt>
                <c:pt idx="1038">
                  <c:v>2869</c:v>
                </c:pt>
                <c:pt idx="1039">
                  <c:v>2770</c:v>
                </c:pt>
                <c:pt idx="1040">
                  <c:v>2858</c:v>
                </c:pt>
                <c:pt idx="1041">
                  <c:v>2829</c:v>
                </c:pt>
                <c:pt idx="1042">
                  <c:v>2747</c:v>
                </c:pt>
                <c:pt idx="1043">
                  <c:v>2853</c:v>
                </c:pt>
                <c:pt idx="1044">
                  <c:v>2770</c:v>
                </c:pt>
                <c:pt idx="1045">
                  <c:v>2795</c:v>
                </c:pt>
                <c:pt idx="1046">
                  <c:v>2749</c:v>
                </c:pt>
                <c:pt idx="1047">
                  <c:v>2793</c:v>
                </c:pt>
                <c:pt idx="1048">
                  <c:v>2860</c:v>
                </c:pt>
                <c:pt idx="1049">
                  <c:v>2751</c:v>
                </c:pt>
                <c:pt idx="1050">
                  <c:v>2654</c:v>
                </c:pt>
                <c:pt idx="1051">
                  <c:v>2701</c:v>
                </c:pt>
                <c:pt idx="1052">
                  <c:v>2708</c:v>
                </c:pt>
                <c:pt idx="1053">
                  <c:v>2677</c:v>
                </c:pt>
                <c:pt idx="1054">
                  <c:v>2753</c:v>
                </c:pt>
                <c:pt idx="1055">
                  <c:v>2790</c:v>
                </c:pt>
                <c:pt idx="1056">
                  <c:v>2721</c:v>
                </c:pt>
                <c:pt idx="1057">
                  <c:v>2683</c:v>
                </c:pt>
                <c:pt idx="1058">
                  <c:v>2669</c:v>
                </c:pt>
                <c:pt idx="1059">
                  <c:v>2662</c:v>
                </c:pt>
                <c:pt idx="1060">
                  <c:v>2682</c:v>
                </c:pt>
                <c:pt idx="1061">
                  <c:v>2637</c:v>
                </c:pt>
                <c:pt idx="1062">
                  <c:v>2619</c:v>
                </c:pt>
                <c:pt idx="1063">
                  <c:v>2637</c:v>
                </c:pt>
                <c:pt idx="1064">
                  <c:v>2616</c:v>
                </c:pt>
                <c:pt idx="1065">
                  <c:v>2630</c:v>
                </c:pt>
                <c:pt idx="1066">
                  <c:v>2564</c:v>
                </c:pt>
                <c:pt idx="1067">
                  <c:v>2680</c:v>
                </c:pt>
                <c:pt idx="1068">
                  <c:v>2689</c:v>
                </c:pt>
                <c:pt idx="1069">
                  <c:v>2542</c:v>
                </c:pt>
                <c:pt idx="1070">
                  <c:v>2603</c:v>
                </c:pt>
                <c:pt idx="1071">
                  <c:v>2473</c:v>
                </c:pt>
                <c:pt idx="1072">
                  <c:v>2663</c:v>
                </c:pt>
                <c:pt idx="1073">
                  <c:v>2523</c:v>
                </c:pt>
                <c:pt idx="1074">
                  <c:v>2542</c:v>
                </c:pt>
                <c:pt idx="1075">
                  <c:v>2488</c:v>
                </c:pt>
                <c:pt idx="1076">
                  <c:v>2599</c:v>
                </c:pt>
                <c:pt idx="1077">
                  <c:v>2585</c:v>
                </c:pt>
                <c:pt idx="1078">
                  <c:v>2516</c:v>
                </c:pt>
                <c:pt idx="1079">
                  <c:v>2493</c:v>
                </c:pt>
                <c:pt idx="1080">
                  <c:v>2556</c:v>
                </c:pt>
                <c:pt idx="1081">
                  <c:v>2499</c:v>
                </c:pt>
                <c:pt idx="1082">
                  <c:v>2543</c:v>
                </c:pt>
                <c:pt idx="1083">
                  <c:v>2651</c:v>
                </c:pt>
                <c:pt idx="1084">
                  <c:v>2421</c:v>
                </c:pt>
                <c:pt idx="1085">
                  <c:v>2501</c:v>
                </c:pt>
                <c:pt idx="1086">
                  <c:v>2411</c:v>
                </c:pt>
                <c:pt idx="1087">
                  <c:v>2506</c:v>
                </c:pt>
                <c:pt idx="1088">
                  <c:v>2539</c:v>
                </c:pt>
                <c:pt idx="1089">
                  <c:v>2444</c:v>
                </c:pt>
                <c:pt idx="1090">
                  <c:v>2413</c:v>
                </c:pt>
                <c:pt idx="1091">
                  <c:v>2523</c:v>
                </c:pt>
                <c:pt idx="1092">
                  <c:v>2436</c:v>
                </c:pt>
                <c:pt idx="1093">
                  <c:v>2437</c:v>
                </c:pt>
                <c:pt idx="1094">
                  <c:v>2551</c:v>
                </c:pt>
                <c:pt idx="1095">
                  <c:v>2453</c:v>
                </c:pt>
                <c:pt idx="1096">
                  <c:v>2509</c:v>
                </c:pt>
                <c:pt idx="1097">
                  <c:v>2510</c:v>
                </c:pt>
                <c:pt idx="1098">
                  <c:v>2362</c:v>
                </c:pt>
                <c:pt idx="1099">
                  <c:v>2369</c:v>
                </c:pt>
                <c:pt idx="1100">
                  <c:v>2519</c:v>
                </c:pt>
                <c:pt idx="1101">
                  <c:v>2384</c:v>
                </c:pt>
                <c:pt idx="1102">
                  <c:v>2426</c:v>
                </c:pt>
                <c:pt idx="1103">
                  <c:v>2438</c:v>
                </c:pt>
                <c:pt idx="1104">
                  <c:v>2423</c:v>
                </c:pt>
                <c:pt idx="1105">
                  <c:v>2321</c:v>
                </c:pt>
                <c:pt idx="1106">
                  <c:v>2348</c:v>
                </c:pt>
                <c:pt idx="1107">
                  <c:v>2437</c:v>
                </c:pt>
                <c:pt idx="1108">
                  <c:v>2339</c:v>
                </c:pt>
                <c:pt idx="1109">
                  <c:v>2369</c:v>
                </c:pt>
                <c:pt idx="1110">
                  <c:v>2366</c:v>
                </c:pt>
                <c:pt idx="1111">
                  <c:v>2377</c:v>
                </c:pt>
                <c:pt idx="1112">
                  <c:v>2372</c:v>
                </c:pt>
                <c:pt idx="1113">
                  <c:v>2328</c:v>
                </c:pt>
                <c:pt idx="1114">
                  <c:v>2290</c:v>
                </c:pt>
                <c:pt idx="1115">
                  <c:v>2251</c:v>
                </c:pt>
                <c:pt idx="1116">
                  <c:v>2379</c:v>
                </c:pt>
                <c:pt idx="1117">
                  <c:v>2306</c:v>
                </c:pt>
                <c:pt idx="1118">
                  <c:v>2276</c:v>
                </c:pt>
                <c:pt idx="1119">
                  <c:v>2354</c:v>
                </c:pt>
                <c:pt idx="1120">
                  <c:v>2189</c:v>
                </c:pt>
                <c:pt idx="1121">
                  <c:v>2325</c:v>
                </c:pt>
                <c:pt idx="1122">
                  <c:v>2321</c:v>
                </c:pt>
                <c:pt idx="1123">
                  <c:v>2288</c:v>
                </c:pt>
                <c:pt idx="1124">
                  <c:v>2305</c:v>
                </c:pt>
                <c:pt idx="1125">
                  <c:v>2374</c:v>
                </c:pt>
                <c:pt idx="1126">
                  <c:v>2311</c:v>
                </c:pt>
                <c:pt idx="1127">
                  <c:v>2323</c:v>
                </c:pt>
                <c:pt idx="1128">
                  <c:v>2287</c:v>
                </c:pt>
                <c:pt idx="1129">
                  <c:v>2254</c:v>
                </c:pt>
                <c:pt idx="1130">
                  <c:v>2313</c:v>
                </c:pt>
                <c:pt idx="1131">
                  <c:v>2323</c:v>
                </c:pt>
                <c:pt idx="1132">
                  <c:v>2255</c:v>
                </c:pt>
                <c:pt idx="1133">
                  <c:v>2389</c:v>
                </c:pt>
                <c:pt idx="1134">
                  <c:v>2321</c:v>
                </c:pt>
                <c:pt idx="1135">
                  <c:v>2352</c:v>
                </c:pt>
                <c:pt idx="1136">
                  <c:v>2312</c:v>
                </c:pt>
                <c:pt idx="1137">
                  <c:v>2336</c:v>
                </c:pt>
                <c:pt idx="1138">
                  <c:v>2212</c:v>
                </c:pt>
                <c:pt idx="1139">
                  <c:v>2230</c:v>
                </c:pt>
                <c:pt idx="1140">
                  <c:v>2269</c:v>
                </c:pt>
                <c:pt idx="1141">
                  <c:v>2333</c:v>
                </c:pt>
                <c:pt idx="1142">
                  <c:v>2343</c:v>
                </c:pt>
                <c:pt idx="1143">
                  <c:v>2234</c:v>
                </c:pt>
                <c:pt idx="1144">
                  <c:v>2280</c:v>
                </c:pt>
                <c:pt idx="1145">
                  <c:v>2260</c:v>
                </c:pt>
                <c:pt idx="1146">
                  <c:v>2244</c:v>
                </c:pt>
                <c:pt idx="1147">
                  <c:v>2346</c:v>
                </c:pt>
                <c:pt idx="1148">
                  <c:v>2309</c:v>
                </c:pt>
                <c:pt idx="1149">
                  <c:v>2178</c:v>
                </c:pt>
                <c:pt idx="1150">
                  <c:v>2221</c:v>
                </c:pt>
                <c:pt idx="1151">
                  <c:v>2278</c:v>
                </c:pt>
                <c:pt idx="1152">
                  <c:v>2227</c:v>
                </c:pt>
                <c:pt idx="1153">
                  <c:v>2172</c:v>
                </c:pt>
                <c:pt idx="1154">
                  <c:v>2208</c:v>
                </c:pt>
                <c:pt idx="1155">
                  <c:v>2124</c:v>
                </c:pt>
                <c:pt idx="1156">
                  <c:v>2178</c:v>
                </c:pt>
                <c:pt idx="1157">
                  <c:v>2124</c:v>
                </c:pt>
                <c:pt idx="1158">
                  <c:v>2199</c:v>
                </c:pt>
                <c:pt idx="1159">
                  <c:v>2153</c:v>
                </c:pt>
                <c:pt idx="1160">
                  <c:v>2193</c:v>
                </c:pt>
                <c:pt idx="1161">
                  <c:v>2194</c:v>
                </c:pt>
                <c:pt idx="1162">
                  <c:v>2129</c:v>
                </c:pt>
                <c:pt idx="1163">
                  <c:v>2172</c:v>
                </c:pt>
                <c:pt idx="1164">
                  <c:v>2190</c:v>
                </c:pt>
                <c:pt idx="1165">
                  <c:v>2231</c:v>
                </c:pt>
                <c:pt idx="1166">
                  <c:v>2198</c:v>
                </c:pt>
                <c:pt idx="1167">
                  <c:v>2173</c:v>
                </c:pt>
                <c:pt idx="1168">
                  <c:v>2179</c:v>
                </c:pt>
                <c:pt idx="1169">
                  <c:v>2207</c:v>
                </c:pt>
                <c:pt idx="1170">
                  <c:v>2119</c:v>
                </c:pt>
                <c:pt idx="1171">
                  <c:v>2129</c:v>
                </c:pt>
                <c:pt idx="1172">
                  <c:v>2113</c:v>
                </c:pt>
                <c:pt idx="1173">
                  <c:v>2081</c:v>
                </c:pt>
                <c:pt idx="1174">
                  <c:v>2112</c:v>
                </c:pt>
                <c:pt idx="1175">
                  <c:v>2117</c:v>
                </c:pt>
                <c:pt idx="1176">
                  <c:v>2136</c:v>
                </c:pt>
                <c:pt idx="1177">
                  <c:v>2103</c:v>
                </c:pt>
                <c:pt idx="1178">
                  <c:v>2034</c:v>
                </c:pt>
                <c:pt idx="1179">
                  <c:v>2059</c:v>
                </c:pt>
                <c:pt idx="1180">
                  <c:v>1987</c:v>
                </c:pt>
                <c:pt idx="1181">
                  <c:v>2024</c:v>
                </c:pt>
                <c:pt idx="1182">
                  <c:v>2114</c:v>
                </c:pt>
                <c:pt idx="1183">
                  <c:v>2108</c:v>
                </c:pt>
                <c:pt idx="1184">
                  <c:v>2096</c:v>
                </c:pt>
                <c:pt idx="1185">
                  <c:v>2061</c:v>
                </c:pt>
                <c:pt idx="1186">
                  <c:v>2109</c:v>
                </c:pt>
                <c:pt idx="1187">
                  <c:v>2153</c:v>
                </c:pt>
                <c:pt idx="1188">
                  <c:v>2080</c:v>
                </c:pt>
                <c:pt idx="1189">
                  <c:v>2096</c:v>
                </c:pt>
                <c:pt idx="1190">
                  <c:v>2060</c:v>
                </c:pt>
                <c:pt idx="1191">
                  <c:v>2039</c:v>
                </c:pt>
                <c:pt idx="1192">
                  <c:v>2025</c:v>
                </c:pt>
                <c:pt idx="1193">
                  <c:v>2046</c:v>
                </c:pt>
                <c:pt idx="1194">
                  <c:v>2076</c:v>
                </c:pt>
                <c:pt idx="1195">
                  <c:v>1984</c:v>
                </c:pt>
                <c:pt idx="1196">
                  <c:v>2011</c:v>
                </c:pt>
                <c:pt idx="1197">
                  <c:v>2027</c:v>
                </c:pt>
                <c:pt idx="1198">
                  <c:v>1974</c:v>
                </c:pt>
                <c:pt idx="1199">
                  <c:v>2022</c:v>
                </c:pt>
                <c:pt idx="1200">
                  <c:v>2014</c:v>
                </c:pt>
                <c:pt idx="1201">
                  <c:v>2042</c:v>
                </c:pt>
                <c:pt idx="1202">
                  <c:v>2040</c:v>
                </c:pt>
                <c:pt idx="1203">
                  <c:v>2013</c:v>
                </c:pt>
                <c:pt idx="1204">
                  <c:v>1918</c:v>
                </c:pt>
                <c:pt idx="1205">
                  <c:v>1985</c:v>
                </c:pt>
                <c:pt idx="1206">
                  <c:v>1990</c:v>
                </c:pt>
                <c:pt idx="1207">
                  <c:v>1997</c:v>
                </c:pt>
                <c:pt idx="1208">
                  <c:v>1979</c:v>
                </c:pt>
                <c:pt idx="1209">
                  <c:v>1957</c:v>
                </c:pt>
                <c:pt idx="1210">
                  <c:v>1978</c:v>
                </c:pt>
                <c:pt idx="1211">
                  <c:v>2075</c:v>
                </c:pt>
                <c:pt idx="1212">
                  <c:v>2016</c:v>
                </c:pt>
                <c:pt idx="1213">
                  <c:v>2024</c:v>
                </c:pt>
                <c:pt idx="1214">
                  <c:v>1894</c:v>
                </c:pt>
                <c:pt idx="1215">
                  <c:v>2044</c:v>
                </c:pt>
                <c:pt idx="1216">
                  <c:v>2062</c:v>
                </c:pt>
                <c:pt idx="1217">
                  <c:v>1978</c:v>
                </c:pt>
                <c:pt idx="1218">
                  <c:v>2036</c:v>
                </c:pt>
                <c:pt idx="1219">
                  <c:v>2030</c:v>
                </c:pt>
                <c:pt idx="1220">
                  <c:v>1966</c:v>
                </c:pt>
                <c:pt idx="1221">
                  <c:v>1969</c:v>
                </c:pt>
                <c:pt idx="1222">
                  <c:v>1969</c:v>
                </c:pt>
                <c:pt idx="1223">
                  <c:v>1913</c:v>
                </c:pt>
                <c:pt idx="1224">
                  <c:v>1981</c:v>
                </c:pt>
                <c:pt idx="1225">
                  <c:v>1952</c:v>
                </c:pt>
                <c:pt idx="1226">
                  <c:v>1919</c:v>
                </c:pt>
                <c:pt idx="1227">
                  <c:v>2016</c:v>
                </c:pt>
                <c:pt idx="1228">
                  <c:v>1911</c:v>
                </c:pt>
                <c:pt idx="1229">
                  <c:v>1828</c:v>
                </c:pt>
                <c:pt idx="1230">
                  <c:v>2005</c:v>
                </c:pt>
                <c:pt idx="1231">
                  <c:v>1904</c:v>
                </c:pt>
                <c:pt idx="1232">
                  <c:v>1891</c:v>
                </c:pt>
                <c:pt idx="1233">
                  <c:v>1862</c:v>
                </c:pt>
                <c:pt idx="1234">
                  <c:v>1997</c:v>
                </c:pt>
                <c:pt idx="1235">
                  <c:v>1903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19-43A4-8229-DE50CF7A8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133167"/>
        <c:axId val="450131919"/>
      </c:scatterChart>
      <c:valAx>
        <c:axId val="450133167"/>
        <c:scaling>
          <c:orientation val="minMax"/>
        </c:scaling>
        <c:delete val="1"/>
        <c:axPos val="b"/>
        <c:majorTickMark val="none"/>
        <c:minorTickMark val="none"/>
        <c:tickLblPos val="nextTo"/>
        <c:crossAx val="450131919"/>
        <c:crosses val="autoZero"/>
        <c:crossBetween val="midCat"/>
      </c:valAx>
      <c:valAx>
        <c:axId val="45013191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50133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'50% EIEPO FCR w HIU'!$B$1</c:f>
              <c:strCache>
                <c:ptCount val="1"/>
                <c:pt idx="0">
                  <c:v>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1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BA-46D4-901F-42D084C3AF4F}"/>
                </c:ext>
              </c:extLst>
            </c:dLbl>
            <c:dLbl>
              <c:idx val="758"/>
              <c:layout>
                <c:manualLayout>
                  <c:x val="-1.1783380639534479E-2"/>
                  <c:y val="-3.75371108110971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3BA-46D4-901F-42D084C3AF4F}"/>
                </c:ext>
              </c:extLst>
            </c:dLbl>
            <c:dLbl>
              <c:idx val="790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3BA-46D4-901F-42D084C3AF4F}"/>
                </c:ext>
              </c:extLst>
            </c:dLbl>
            <c:dLbl>
              <c:idx val="890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BA-46D4-901F-42D084C3AF4F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'50% EIEPO FCR w HIU'!$A:$A</c:f>
              <c:strCache>
                <c:ptCount val="1237"/>
                <c:pt idx="0">
                  <c:v>Angle</c:v>
                </c:pt>
                <c:pt idx="1">
                  <c:v>5.00186</c:v>
                </c:pt>
                <c:pt idx="2">
                  <c:v>5.0221</c:v>
                </c:pt>
                <c:pt idx="3">
                  <c:v>5.04234</c:v>
                </c:pt>
                <c:pt idx="4">
                  <c:v>5.06258</c:v>
                </c:pt>
                <c:pt idx="5">
                  <c:v>5.08283</c:v>
                </c:pt>
                <c:pt idx="6">
                  <c:v>5.10307</c:v>
                </c:pt>
                <c:pt idx="7">
                  <c:v>5.12331</c:v>
                </c:pt>
                <c:pt idx="8">
                  <c:v>5.14356</c:v>
                </c:pt>
                <c:pt idx="9">
                  <c:v>5.1638</c:v>
                </c:pt>
                <c:pt idx="10">
                  <c:v>5.18404</c:v>
                </c:pt>
                <c:pt idx="11">
                  <c:v>5.20428</c:v>
                </c:pt>
                <c:pt idx="12">
                  <c:v>5.22453</c:v>
                </c:pt>
                <c:pt idx="13">
                  <c:v>5.24477</c:v>
                </c:pt>
                <c:pt idx="14">
                  <c:v>5.26501</c:v>
                </c:pt>
                <c:pt idx="15">
                  <c:v>5.28526</c:v>
                </c:pt>
                <c:pt idx="16">
                  <c:v>5.3055</c:v>
                </c:pt>
                <c:pt idx="17">
                  <c:v>5.32574</c:v>
                </c:pt>
                <c:pt idx="18">
                  <c:v>5.34598</c:v>
                </c:pt>
                <c:pt idx="19">
                  <c:v>5.36623</c:v>
                </c:pt>
                <c:pt idx="20">
                  <c:v>5.38647</c:v>
                </c:pt>
                <c:pt idx="21">
                  <c:v>5.40671</c:v>
                </c:pt>
                <c:pt idx="22">
                  <c:v>5.42696</c:v>
                </c:pt>
                <c:pt idx="23">
                  <c:v>5.4472</c:v>
                </c:pt>
                <c:pt idx="24">
                  <c:v>5.46744</c:v>
                </c:pt>
                <c:pt idx="25">
                  <c:v>5.48768</c:v>
                </c:pt>
                <c:pt idx="26">
                  <c:v>5.50793</c:v>
                </c:pt>
                <c:pt idx="27">
                  <c:v>5.52817</c:v>
                </c:pt>
                <c:pt idx="28">
                  <c:v>5.54841</c:v>
                </c:pt>
                <c:pt idx="29">
                  <c:v>5.56865</c:v>
                </c:pt>
                <c:pt idx="30">
                  <c:v>5.5889</c:v>
                </c:pt>
                <c:pt idx="31">
                  <c:v>5.60914</c:v>
                </c:pt>
                <c:pt idx="32">
                  <c:v>5.62938</c:v>
                </c:pt>
                <c:pt idx="33">
                  <c:v>5.64963</c:v>
                </c:pt>
                <c:pt idx="34">
                  <c:v>5.66987</c:v>
                </c:pt>
                <c:pt idx="35">
                  <c:v>5.69011</c:v>
                </c:pt>
                <c:pt idx="36">
                  <c:v>5.71035</c:v>
                </c:pt>
                <c:pt idx="37">
                  <c:v>5.7306</c:v>
                </c:pt>
                <c:pt idx="38">
                  <c:v>5.75084</c:v>
                </c:pt>
                <c:pt idx="39">
                  <c:v>5.77108</c:v>
                </c:pt>
                <c:pt idx="40">
                  <c:v>5.79133</c:v>
                </c:pt>
                <c:pt idx="41">
                  <c:v>5.81157</c:v>
                </c:pt>
                <c:pt idx="42">
                  <c:v>5.83181</c:v>
                </c:pt>
                <c:pt idx="43">
                  <c:v>5.85205</c:v>
                </c:pt>
                <c:pt idx="44">
                  <c:v>5.8723</c:v>
                </c:pt>
                <c:pt idx="45">
                  <c:v>5.89254</c:v>
                </c:pt>
                <c:pt idx="46">
                  <c:v>5.91278</c:v>
                </c:pt>
                <c:pt idx="47">
                  <c:v>5.93303</c:v>
                </c:pt>
                <c:pt idx="48">
                  <c:v>5.95327</c:v>
                </c:pt>
                <c:pt idx="49">
                  <c:v>5.97351</c:v>
                </c:pt>
                <c:pt idx="50">
                  <c:v>5.99375</c:v>
                </c:pt>
                <c:pt idx="51">
                  <c:v>6.014</c:v>
                </c:pt>
                <c:pt idx="52">
                  <c:v>6.03424</c:v>
                </c:pt>
                <c:pt idx="53">
                  <c:v>6.05448</c:v>
                </c:pt>
                <c:pt idx="54">
                  <c:v>6.07473</c:v>
                </c:pt>
                <c:pt idx="55">
                  <c:v>6.09497</c:v>
                </c:pt>
                <c:pt idx="56">
                  <c:v>6.11521</c:v>
                </c:pt>
                <c:pt idx="57">
                  <c:v>6.13545</c:v>
                </c:pt>
                <c:pt idx="58">
                  <c:v>6.1557</c:v>
                </c:pt>
                <c:pt idx="59">
                  <c:v>6.17594</c:v>
                </c:pt>
                <c:pt idx="60">
                  <c:v>6.19618</c:v>
                </c:pt>
                <c:pt idx="61">
                  <c:v>6.21643</c:v>
                </c:pt>
                <c:pt idx="62">
                  <c:v>6.23667</c:v>
                </c:pt>
                <c:pt idx="63">
                  <c:v>6.25691</c:v>
                </c:pt>
                <c:pt idx="64">
                  <c:v>6.27715</c:v>
                </c:pt>
                <c:pt idx="65">
                  <c:v>6.2974</c:v>
                </c:pt>
                <c:pt idx="66">
                  <c:v>6.31764</c:v>
                </c:pt>
                <c:pt idx="67">
                  <c:v>6.33788</c:v>
                </c:pt>
                <c:pt idx="68">
                  <c:v>6.35812</c:v>
                </c:pt>
                <c:pt idx="69">
                  <c:v>6.37837</c:v>
                </c:pt>
                <c:pt idx="70">
                  <c:v>6.39861</c:v>
                </c:pt>
                <c:pt idx="71">
                  <c:v>6.41885</c:v>
                </c:pt>
                <c:pt idx="72">
                  <c:v>6.4391</c:v>
                </c:pt>
                <c:pt idx="73">
                  <c:v>6.45934</c:v>
                </c:pt>
                <c:pt idx="74">
                  <c:v>6.47958</c:v>
                </c:pt>
                <c:pt idx="75">
                  <c:v>6.49982</c:v>
                </c:pt>
                <c:pt idx="76">
                  <c:v>6.52007</c:v>
                </c:pt>
                <c:pt idx="77">
                  <c:v>6.54031</c:v>
                </c:pt>
                <c:pt idx="78">
                  <c:v>6.56055</c:v>
                </c:pt>
                <c:pt idx="79">
                  <c:v>6.5808</c:v>
                </c:pt>
                <c:pt idx="80">
                  <c:v>6.60104</c:v>
                </c:pt>
                <c:pt idx="81">
                  <c:v>6.62128</c:v>
                </c:pt>
                <c:pt idx="82">
                  <c:v>6.64152</c:v>
                </c:pt>
                <c:pt idx="83">
                  <c:v>6.66177</c:v>
                </c:pt>
                <c:pt idx="84">
                  <c:v>6.68201</c:v>
                </c:pt>
                <c:pt idx="85">
                  <c:v>6.70225</c:v>
                </c:pt>
                <c:pt idx="86">
                  <c:v>6.7225</c:v>
                </c:pt>
                <c:pt idx="87">
                  <c:v>6.74274</c:v>
                </c:pt>
                <c:pt idx="88">
                  <c:v>6.76298</c:v>
                </c:pt>
                <c:pt idx="89">
                  <c:v>6.78322</c:v>
                </c:pt>
                <c:pt idx="90">
                  <c:v>6.80347</c:v>
                </c:pt>
                <c:pt idx="91">
                  <c:v>6.82371</c:v>
                </c:pt>
                <c:pt idx="92">
                  <c:v>6.84395</c:v>
                </c:pt>
                <c:pt idx="93">
                  <c:v>6.8642</c:v>
                </c:pt>
                <c:pt idx="94">
                  <c:v>6.88444</c:v>
                </c:pt>
                <c:pt idx="95">
                  <c:v>6.90468</c:v>
                </c:pt>
                <c:pt idx="96">
                  <c:v>6.92492</c:v>
                </c:pt>
                <c:pt idx="97">
                  <c:v>6.94517</c:v>
                </c:pt>
                <c:pt idx="98">
                  <c:v>6.96541</c:v>
                </c:pt>
                <c:pt idx="99">
                  <c:v>6.98565</c:v>
                </c:pt>
                <c:pt idx="100">
                  <c:v>7.0059</c:v>
                </c:pt>
                <c:pt idx="101">
                  <c:v>7.02614</c:v>
                </c:pt>
                <c:pt idx="102">
                  <c:v>7.04638</c:v>
                </c:pt>
                <c:pt idx="103">
                  <c:v>7.06662</c:v>
                </c:pt>
                <c:pt idx="104">
                  <c:v>7.08687</c:v>
                </c:pt>
                <c:pt idx="105">
                  <c:v>7.10711</c:v>
                </c:pt>
                <c:pt idx="106">
                  <c:v>7.12735</c:v>
                </c:pt>
                <c:pt idx="107">
                  <c:v>7.14759</c:v>
                </c:pt>
                <c:pt idx="108">
                  <c:v>7.16784</c:v>
                </c:pt>
                <c:pt idx="109">
                  <c:v>7.18808</c:v>
                </c:pt>
                <c:pt idx="110">
                  <c:v>7.20832</c:v>
                </c:pt>
                <c:pt idx="111">
                  <c:v>7.22857</c:v>
                </c:pt>
                <c:pt idx="112">
                  <c:v>7.24881</c:v>
                </c:pt>
                <c:pt idx="113">
                  <c:v>7.26905</c:v>
                </c:pt>
                <c:pt idx="114">
                  <c:v>7.28929</c:v>
                </c:pt>
                <c:pt idx="115">
                  <c:v>7.30954</c:v>
                </c:pt>
                <c:pt idx="116">
                  <c:v>7.32978</c:v>
                </c:pt>
                <c:pt idx="117">
                  <c:v>7.35002</c:v>
                </c:pt>
                <c:pt idx="118">
                  <c:v>7.37027</c:v>
                </c:pt>
                <c:pt idx="119">
                  <c:v>7.39051</c:v>
                </c:pt>
                <c:pt idx="120">
                  <c:v>7.41075</c:v>
                </c:pt>
                <c:pt idx="121">
                  <c:v>7.43099</c:v>
                </c:pt>
                <c:pt idx="122">
                  <c:v>7.45124</c:v>
                </c:pt>
                <c:pt idx="123">
                  <c:v>7.47148</c:v>
                </c:pt>
                <c:pt idx="124">
                  <c:v>7.49172</c:v>
                </c:pt>
                <c:pt idx="125">
                  <c:v>7.51197</c:v>
                </c:pt>
                <c:pt idx="126">
                  <c:v>7.53221</c:v>
                </c:pt>
                <c:pt idx="127">
                  <c:v>7.55245</c:v>
                </c:pt>
                <c:pt idx="128">
                  <c:v>7.57269</c:v>
                </c:pt>
                <c:pt idx="129">
                  <c:v>7.59294</c:v>
                </c:pt>
                <c:pt idx="130">
                  <c:v>7.61318</c:v>
                </c:pt>
                <c:pt idx="131">
                  <c:v>7.63342</c:v>
                </c:pt>
                <c:pt idx="132">
                  <c:v>7.65367</c:v>
                </c:pt>
                <c:pt idx="133">
                  <c:v>7.67391</c:v>
                </c:pt>
                <c:pt idx="134">
                  <c:v>7.69415</c:v>
                </c:pt>
                <c:pt idx="135">
                  <c:v>7.71439</c:v>
                </c:pt>
                <c:pt idx="136">
                  <c:v>7.73464</c:v>
                </c:pt>
                <c:pt idx="137">
                  <c:v>7.75488</c:v>
                </c:pt>
                <c:pt idx="138">
                  <c:v>7.77512</c:v>
                </c:pt>
                <c:pt idx="139">
                  <c:v>7.79537</c:v>
                </c:pt>
                <c:pt idx="140">
                  <c:v>7.81561</c:v>
                </c:pt>
                <c:pt idx="141">
                  <c:v>7.83585</c:v>
                </c:pt>
                <c:pt idx="142">
                  <c:v>7.85609</c:v>
                </c:pt>
                <c:pt idx="143">
                  <c:v>7.87634</c:v>
                </c:pt>
                <c:pt idx="144">
                  <c:v>7.89658</c:v>
                </c:pt>
                <c:pt idx="145">
                  <c:v>7.91682</c:v>
                </c:pt>
                <c:pt idx="146">
                  <c:v>7.93706</c:v>
                </c:pt>
                <c:pt idx="147">
                  <c:v>7.95731</c:v>
                </c:pt>
                <c:pt idx="148">
                  <c:v>7.97755</c:v>
                </c:pt>
                <c:pt idx="149">
                  <c:v>7.99779</c:v>
                </c:pt>
                <c:pt idx="150">
                  <c:v>8.01804</c:v>
                </c:pt>
                <c:pt idx="151">
                  <c:v>8.03828</c:v>
                </c:pt>
                <c:pt idx="152">
                  <c:v>8.05852</c:v>
                </c:pt>
                <c:pt idx="153">
                  <c:v>8.07876</c:v>
                </c:pt>
                <c:pt idx="154">
                  <c:v>8.09901</c:v>
                </c:pt>
                <c:pt idx="155">
                  <c:v>8.11925</c:v>
                </c:pt>
                <c:pt idx="156">
                  <c:v>8.13949</c:v>
                </c:pt>
                <c:pt idx="157">
                  <c:v>8.15974</c:v>
                </c:pt>
                <c:pt idx="158">
                  <c:v>8.17998</c:v>
                </c:pt>
                <c:pt idx="159">
                  <c:v>8.20022</c:v>
                </c:pt>
                <c:pt idx="160">
                  <c:v>8.22046</c:v>
                </c:pt>
                <c:pt idx="161">
                  <c:v>8.24071</c:v>
                </c:pt>
                <c:pt idx="162">
                  <c:v>8.26095</c:v>
                </c:pt>
                <c:pt idx="163">
                  <c:v>8.28119</c:v>
                </c:pt>
                <c:pt idx="164">
                  <c:v>8.30144</c:v>
                </c:pt>
                <c:pt idx="165">
                  <c:v>8.32168</c:v>
                </c:pt>
                <c:pt idx="166">
                  <c:v>8.34192</c:v>
                </c:pt>
                <c:pt idx="167">
                  <c:v>8.36216</c:v>
                </c:pt>
                <c:pt idx="168">
                  <c:v>8.38241</c:v>
                </c:pt>
                <c:pt idx="169">
                  <c:v>8.40265</c:v>
                </c:pt>
                <c:pt idx="170">
                  <c:v>8.42289</c:v>
                </c:pt>
                <c:pt idx="171">
                  <c:v>8.44314</c:v>
                </c:pt>
                <c:pt idx="172">
                  <c:v>8.46338</c:v>
                </c:pt>
                <c:pt idx="173">
                  <c:v>8.48362</c:v>
                </c:pt>
                <c:pt idx="174">
                  <c:v>8.50386</c:v>
                </c:pt>
                <c:pt idx="175">
                  <c:v>8.52411</c:v>
                </c:pt>
                <c:pt idx="176">
                  <c:v>8.54435</c:v>
                </c:pt>
                <c:pt idx="177">
                  <c:v>8.56459</c:v>
                </c:pt>
                <c:pt idx="178">
                  <c:v>8.58484</c:v>
                </c:pt>
                <c:pt idx="179">
                  <c:v>8.60508</c:v>
                </c:pt>
                <c:pt idx="180">
                  <c:v>8.62532</c:v>
                </c:pt>
                <c:pt idx="181">
                  <c:v>8.64556</c:v>
                </c:pt>
                <c:pt idx="182">
                  <c:v>8.66581</c:v>
                </c:pt>
                <c:pt idx="183">
                  <c:v>8.68605</c:v>
                </c:pt>
                <c:pt idx="184">
                  <c:v>8.70629</c:v>
                </c:pt>
                <c:pt idx="185">
                  <c:v>8.72654</c:v>
                </c:pt>
                <c:pt idx="186">
                  <c:v>8.74678</c:v>
                </c:pt>
                <c:pt idx="187">
                  <c:v>8.76702</c:v>
                </c:pt>
                <c:pt idx="188">
                  <c:v>8.78726</c:v>
                </c:pt>
                <c:pt idx="189">
                  <c:v>8.80751</c:v>
                </c:pt>
                <c:pt idx="190">
                  <c:v>8.82775</c:v>
                </c:pt>
                <c:pt idx="191">
                  <c:v>8.84799</c:v>
                </c:pt>
                <c:pt idx="192">
                  <c:v>8.86823</c:v>
                </c:pt>
                <c:pt idx="193">
                  <c:v>8.88848</c:v>
                </c:pt>
                <c:pt idx="194">
                  <c:v>8.90872</c:v>
                </c:pt>
                <c:pt idx="195">
                  <c:v>8.92896</c:v>
                </c:pt>
                <c:pt idx="196">
                  <c:v>8.94921</c:v>
                </c:pt>
                <c:pt idx="197">
                  <c:v>8.96945</c:v>
                </c:pt>
                <c:pt idx="198">
                  <c:v>8.98969</c:v>
                </c:pt>
                <c:pt idx="199">
                  <c:v>9.00993</c:v>
                </c:pt>
                <c:pt idx="200">
                  <c:v>9.03018</c:v>
                </c:pt>
                <c:pt idx="201">
                  <c:v>9.05042</c:v>
                </c:pt>
                <c:pt idx="202">
                  <c:v>9.07066</c:v>
                </c:pt>
                <c:pt idx="203">
                  <c:v>9.09091</c:v>
                </c:pt>
                <c:pt idx="204">
                  <c:v>9.11115</c:v>
                </c:pt>
                <c:pt idx="205">
                  <c:v>9.13139</c:v>
                </c:pt>
                <c:pt idx="206">
                  <c:v>9.15163</c:v>
                </c:pt>
                <c:pt idx="207">
                  <c:v>9.17188</c:v>
                </c:pt>
                <c:pt idx="208">
                  <c:v>9.19212</c:v>
                </c:pt>
                <c:pt idx="209">
                  <c:v>9.21236</c:v>
                </c:pt>
                <c:pt idx="210">
                  <c:v>9.23261</c:v>
                </c:pt>
                <c:pt idx="211">
                  <c:v>9.25285</c:v>
                </c:pt>
                <c:pt idx="212">
                  <c:v>9.27309</c:v>
                </c:pt>
                <c:pt idx="213">
                  <c:v>9.29333</c:v>
                </c:pt>
                <c:pt idx="214">
                  <c:v>9.31358</c:v>
                </c:pt>
                <c:pt idx="215">
                  <c:v>9.33382</c:v>
                </c:pt>
                <c:pt idx="216">
                  <c:v>9.35406</c:v>
                </c:pt>
                <c:pt idx="217">
                  <c:v>9.37431</c:v>
                </c:pt>
                <c:pt idx="218">
                  <c:v>9.39455</c:v>
                </c:pt>
                <c:pt idx="219">
                  <c:v>9.41479</c:v>
                </c:pt>
                <c:pt idx="220">
                  <c:v>9.43503</c:v>
                </c:pt>
                <c:pt idx="221">
                  <c:v>9.45528</c:v>
                </c:pt>
                <c:pt idx="222">
                  <c:v>9.47552</c:v>
                </c:pt>
                <c:pt idx="223">
                  <c:v>9.49576</c:v>
                </c:pt>
                <c:pt idx="224">
                  <c:v>9.51601</c:v>
                </c:pt>
                <c:pt idx="225">
                  <c:v>9.53625</c:v>
                </c:pt>
                <c:pt idx="226">
                  <c:v>9.55649</c:v>
                </c:pt>
                <c:pt idx="227">
                  <c:v>9.57673</c:v>
                </c:pt>
                <c:pt idx="228">
                  <c:v>9.59698</c:v>
                </c:pt>
                <c:pt idx="229">
                  <c:v>9.61722</c:v>
                </c:pt>
                <c:pt idx="230">
                  <c:v>9.63746</c:v>
                </c:pt>
                <c:pt idx="231">
                  <c:v>9.6577</c:v>
                </c:pt>
                <c:pt idx="232">
                  <c:v>9.67795</c:v>
                </c:pt>
                <c:pt idx="233">
                  <c:v>9.69819</c:v>
                </c:pt>
                <c:pt idx="234">
                  <c:v>9.71843</c:v>
                </c:pt>
                <c:pt idx="235">
                  <c:v>9.73868</c:v>
                </c:pt>
                <c:pt idx="236">
                  <c:v>9.75892</c:v>
                </c:pt>
                <c:pt idx="237">
                  <c:v>9.77916</c:v>
                </c:pt>
                <c:pt idx="238">
                  <c:v>9.7994</c:v>
                </c:pt>
                <c:pt idx="239">
                  <c:v>9.81965</c:v>
                </c:pt>
                <c:pt idx="240">
                  <c:v>9.83989</c:v>
                </c:pt>
                <c:pt idx="241">
                  <c:v>9.86013</c:v>
                </c:pt>
                <c:pt idx="242">
                  <c:v>9.88038</c:v>
                </c:pt>
                <c:pt idx="243">
                  <c:v>9.90062</c:v>
                </c:pt>
                <c:pt idx="244">
                  <c:v>9.92086</c:v>
                </c:pt>
                <c:pt idx="245">
                  <c:v>9.9411</c:v>
                </c:pt>
                <c:pt idx="246">
                  <c:v>9.96135</c:v>
                </c:pt>
                <c:pt idx="247">
                  <c:v>9.98159</c:v>
                </c:pt>
                <c:pt idx="248">
                  <c:v>10.0018</c:v>
                </c:pt>
                <c:pt idx="249">
                  <c:v>10.0221</c:v>
                </c:pt>
                <c:pt idx="250">
                  <c:v>10.0423</c:v>
                </c:pt>
                <c:pt idx="251">
                  <c:v>10.0626</c:v>
                </c:pt>
                <c:pt idx="252">
                  <c:v>10.0828</c:v>
                </c:pt>
                <c:pt idx="253">
                  <c:v>10.103</c:v>
                </c:pt>
                <c:pt idx="254">
                  <c:v>10.1233</c:v>
                </c:pt>
                <c:pt idx="255">
                  <c:v>10.1435</c:v>
                </c:pt>
                <c:pt idx="256">
                  <c:v>10.1638</c:v>
                </c:pt>
                <c:pt idx="257">
                  <c:v>10.184</c:v>
                </c:pt>
                <c:pt idx="258">
                  <c:v>10.2043</c:v>
                </c:pt>
                <c:pt idx="259">
                  <c:v>10.2245</c:v>
                </c:pt>
                <c:pt idx="260">
                  <c:v>10.2447</c:v>
                </c:pt>
                <c:pt idx="261">
                  <c:v>10.265</c:v>
                </c:pt>
                <c:pt idx="262">
                  <c:v>10.2852</c:v>
                </c:pt>
                <c:pt idx="263">
                  <c:v>10.3055</c:v>
                </c:pt>
                <c:pt idx="264">
                  <c:v>10.3257</c:v>
                </c:pt>
                <c:pt idx="265">
                  <c:v>10.346</c:v>
                </c:pt>
                <c:pt idx="266">
                  <c:v>10.3662</c:v>
                </c:pt>
                <c:pt idx="267">
                  <c:v>10.3864</c:v>
                </c:pt>
                <c:pt idx="268">
                  <c:v>10.4067</c:v>
                </c:pt>
                <c:pt idx="269">
                  <c:v>10.4269</c:v>
                </c:pt>
                <c:pt idx="270">
                  <c:v>10.4472</c:v>
                </c:pt>
                <c:pt idx="271">
                  <c:v>10.4674</c:v>
                </c:pt>
                <c:pt idx="272">
                  <c:v>10.4877</c:v>
                </c:pt>
                <c:pt idx="273">
                  <c:v>10.5079</c:v>
                </c:pt>
                <c:pt idx="274">
                  <c:v>10.5281</c:v>
                </c:pt>
                <c:pt idx="275">
                  <c:v>10.5484</c:v>
                </c:pt>
                <c:pt idx="276">
                  <c:v>10.5686</c:v>
                </c:pt>
                <c:pt idx="277">
                  <c:v>10.5889</c:v>
                </c:pt>
                <c:pt idx="278">
                  <c:v>10.6091</c:v>
                </c:pt>
                <c:pt idx="279">
                  <c:v>10.6294</c:v>
                </c:pt>
                <c:pt idx="280">
                  <c:v>10.6496</c:v>
                </c:pt>
                <c:pt idx="281">
                  <c:v>10.6698</c:v>
                </c:pt>
                <c:pt idx="282">
                  <c:v>10.6901</c:v>
                </c:pt>
                <c:pt idx="283">
                  <c:v>10.7103</c:v>
                </c:pt>
                <c:pt idx="284">
                  <c:v>10.7306</c:v>
                </c:pt>
                <c:pt idx="285">
                  <c:v>10.7508</c:v>
                </c:pt>
                <c:pt idx="286">
                  <c:v>10.7711</c:v>
                </c:pt>
                <c:pt idx="287">
                  <c:v>10.7913</c:v>
                </c:pt>
                <c:pt idx="288">
                  <c:v>10.8115</c:v>
                </c:pt>
                <c:pt idx="289">
                  <c:v>10.8318</c:v>
                </c:pt>
                <c:pt idx="290">
                  <c:v>10.852</c:v>
                </c:pt>
                <c:pt idx="291">
                  <c:v>10.8723</c:v>
                </c:pt>
                <c:pt idx="292">
                  <c:v>10.8925</c:v>
                </c:pt>
                <c:pt idx="293">
                  <c:v>10.9128</c:v>
                </c:pt>
                <c:pt idx="294">
                  <c:v>10.933</c:v>
                </c:pt>
                <c:pt idx="295">
                  <c:v>10.9532</c:v>
                </c:pt>
                <c:pt idx="296">
                  <c:v>10.9735</c:v>
                </c:pt>
                <c:pt idx="297">
                  <c:v>10.9937</c:v>
                </c:pt>
                <c:pt idx="298">
                  <c:v>11.014</c:v>
                </c:pt>
                <c:pt idx="299">
                  <c:v>11.0342</c:v>
                </c:pt>
                <c:pt idx="300">
                  <c:v>11.0545</c:v>
                </c:pt>
                <c:pt idx="301">
                  <c:v>11.0747</c:v>
                </c:pt>
                <c:pt idx="302">
                  <c:v>11.0949</c:v>
                </c:pt>
                <c:pt idx="303">
                  <c:v>11.1152</c:v>
                </c:pt>
                <c:pt idx="304">
                  <c:v>11.1354</c:v>
                </c:pt>
                <c:pt idx="305">
                  <c:v>11.1557</c:v>
                </c:pt>
                <c:pt idx="306">
                  <c:v>11.1759</c:v>
                </c:pt>
                <c:pt idx="307">
                  <c:v>11.1962</c:v>
                </c:pt>
                <c:pt idx="308">
                  <c:v>11.2164</c:v>
                </c:pt>
                <c:pt idx="309">
                  <c:v>11.2366</c:v>
                </c:pt>
                <c:pt idx="310">
                  <c:v>11.2569</c:v>
                </c:pt>
                <c:pt idx="311">
                  <c:v>11.2771</c:v>
                </c:pt>
                <c:pt idx="312">
                  <c:v>11.2974</c:v>
                </c:pt>
                <c:pt idx="313">
                  <c:v>11.3176</c:v>
                </c:pt>
                <c:pt idx="314">
                  <c:v>11.3379</c:v>
                </c:pt>
                <c:pt idx="315">
                  <c:v>11.3581</c:v>
                </c:pt>
                <c:pt idx="316">
                  <c:v>11.3783</c:v>
                </c:pt>
                <c:pt idx="317">
                  <c:v>11.3986</c:v>
                </c:pt>
                <c:pt idx="318">
                  <c:v>11.4188</c:v>
                </c:pt>
                <c:pt idx="319">
                  <c:v>11.4391</c:v>
                </c:pt>
                <c:pt idx="320">
                  <c:v>11.4593</c:v>
                </c:pt>
                <c:pt idx="321">
                  <c:v>11.4796</c:v>
                </c:pt>
                <c:pt idx="322">
                  <c:v>11.4998</c:v>
                </c:pt>
                <c:pt idx="323">
                  <c:v>11.52</c:v>
                </c:pt>
                <c:pt idx="324">
                  <c:v>11.5403</c:v>
                </c:pt>
                <c:pt idx="325">
                  <c:v>11.5605</c:v>
                </c:pt>
                <c:pt idx="326">
                  <c:v>11.5808</c:v>
                </c:pt>
                <c:pt idx="327">
                  <c:v>11.601</c:v>
                </c:pt>
                <c:pt idx="328">
                  <c:v>11.6213</c:v>
                </c:pt>
                <c:pt idx="329">
                  <c:v>11.6415</c:v>
                </c:pt>
                <c:pt idx="330">
                  <c:v>11.6617</c:v>
                </c:pt>
                <c:pt idx="331">
                  <c:v>11.682</c:v>
                </c:pt>
                <c:pt idx="332">
                  <c:v>11.7022</c:v>
                </c:pt>
                <c:pt idx="333">
                  <c:v>11.7225</c:v>
                </c:pt>
                <c:pt idx="334">
                  <c:v>11.7427</c:v>
                </c:pt>
                <c:pt idx="335">
                  <c:v>11.763</c:v>
                </c:pt>
                <c:pt idx="336">
                  <c:v>11.7832</c:v>
                </c:pt>
                <c:pt idx="337">
                  <c:v>11.8034</c:v>
                </c:pt>
                <c:pt idx="338">
                  <c:v>11.8237</c:v>
                </c:pt>
                <c:pt idx="339">
                  <c:v>11.8439</c:v>
                </c:pt>
                <c:pt idx="340">
                  <c:v>11.8642</c:v>
                </c:pt>
                <c:pt idx="341">
                  <c:v>11.8844</c:v>
                </c:pt>
                <c:pt idx="342">
                  <c:v>11.9047</c:v>
                </c:pt>
                <c:pt idx="343">
                  <c:v>11.9249</c:v>
                </c:pt>
                <c:pt idx="344">
                  <c:v>11.9451</c:v>
                </c:pt>
                <c:pt idx="345">
                  <c:v>11.9654</c:v>
                </c:pt>
                <c:pt idx="346">
                  <c:v>11.9856</c:v>
                </c:pt>
                <c:pt idx="347">
                  <c:v>12.0059</c:v>
                </c:pt>
                <c:pt idx="348">
                  <c:v>12.0261</c:v>
                </c:pt>
                <c:pt idx="349">
                  <c:v>12.0464</c:v>
                </c:pt>
                <c:pt idx="350">
                  <c:v>12.0666</c:v>
                </c:pt>
                <c:pt idx="351">
                  <c:v>12.0868</c:v>
                </c:pt>
                <c:pt idx="352">
                  <c:v>12.1071</c:v>
                </c:pt>
                <c:pt idx="353">
                  <c:v>12.1273</c:v>
                </c:pt>
                <c:pt idx="354">
                  <c:v>12.1476</c:v>
                </c:pt>
                <c:pt idx="355">
                  <c:v>12.1678</c:v>
                </c:pt>
                <c:pt idx="356">
                  <c:v>12.1881</c:v>
                </c:pt>
                <c:pt idx="357">
                  <c:v>12.2083</c:v>
                </c:pt>
                <c:pt idx="358">
                  <c:v>12.2285</c:v>
                </c:pt>
                <c:pt idx="359">
                  <c:v>12.2488</c:v>
                </c:pt>
                <c:pt idx="360">
                  <c:v>12.269</c:v>
                </c:pt>
                <c:pt idx="361">
                  <c:v>12.2893</c:v>
                </c:pt>
                <c:pt idx="362">
                  <c:v>12.3095</c:v>
                </c:pt>
                <c:pt idx="363">
                  <c:v>12.3298</c:v>
                </c:pt>
                <c:pt idx="364">
                  <c:v>12.35</c:v>
                </c:pt>
                <c:pt idx="365">
                  <c:v>12.3702</c:v>
                </c:pt>
                <c:pt idx="366">
                  <c:v>12.3905</c:v>
                </c:pt>
                <c:pt idx="367">
                  <c:v>12.4107</c:v>
                </c:pt>
                <c:pt idx="368">
                  <c:v>12.431</c:v>
                </c:pt>
                <c:pt idx="369">
                  <c:v>12.4512</c:v>
                </c:pt>
                <c:pt idx="370">
                  <c:v>12.4715</c:v>
                </c:pt>
                <c:pt idx="371">
                  <c:v>12.4917</c:v>
                </c:pt>
                <c:pt idx="372">
                  <c:v>12.5119</c:v>
                </c:pt>
                <c:pt idx="373">
                  <c:v>12.5322</c:v>
                </c:pt>
                <c:pt idx="374">
                  <c:v>12.5524</c:v>
                </c:pt>
                <c:pt idx="375">
                  <c:v>12.5727</c:v>
                </c:pt>
                <c:pt idx="376">
                  <c:v>12.5929</c:v>
                </c:pt>
                <c:pt idx="377">
                  <c:v>12.6132</c:v>
                </c:pt>
                <c:pt idx="378">
                  <c:v>12.6334</c:v>
                </c:pt>
                <c:pt idx="379">
                  <c:v>12.6536</c:v>
                </c:pt>
                <c:pt idx="380">
                  <c:v>12.6739</c:v>
                </c:pt>
                <c:pt idx="381">
                  <c:v>12.6941</c:v>
                </c:pt>
                <c:pt idx="382">
                  <c:v>12.7144</c:v>
                </c:pt>
                <c:pt idx="383">
                  <c:v>12.7346</c:v>
                </c:pt>
                <c:pt idx="384">
                  <c:v>12.7549</c:v>
                </c:pt>
                <c:pt idx="385">
                  <c:v>12.7751</c:v>
                </c:pt>
                <c:pt idx="386">
                  <c:v>12.7953</c:v>
                </c:pt>
                <c:pt idx="387">
                  <c:v>12.8156</c:v>
                </c:pt>
                <c:pt idx="388">
                  <c:v>12.8358</c:v>
                </c:pt>
                <c:pt idx="389">
                  <c:v>12.8561</c:v>
                </c:pt>
                <c:pt idx="390">
                  <c:v>12.8763</c:v>
                </c:pt>
                <c:pt idx="391">
                  <c:v>12.8966</c:v>
                </c:pt>
                <c:pt idx="392">
                  <c:v>12.9168</c:v>
                </c:pt>
                <c:pt idx="393">
                  <c:v>12.937</c:v>
                </c:pt>
                <c:pt idx="394">
                  <c:v>12.9573</c:v>
                </c:pt>
                <c:pt idx="395">
                  <c:v>12.9775</c:v>
                </c:pt>
                <c:pt idx="396">
                  <c:v>12.9978</c:v>
                </c:pt>
                <c:pt idx="397">
                  <c:v>13.018</c:v>
                </c:pt>
                <c:pt idx="398">
                  <c:v>13.0383</c:v>
                </c:pt>
                <c:pt idx="399">
                  <c:v>13.0585</c:v>
                </c:pt>
                <c:pt idx="400">
                  <c:v>13.0787</c:v>
                </c:pt>
                <c:pt idx="401">
                  <c:v>13.099</c:v>
                </c:pt>
                <c:pt idx="402">
                  <c:v>13.1192</c:v>
                </c:pt>
                <c:pt idx="403">
                  <c:v>13.1395</c:v>
                </c:pt>
                <c:pt idx="404">
                  <c:v>13.1597</c:v>
                </c:pt>
                <c:pt idx="405">
                  <c:v>13.18</c:v>
                </c:pt>
                <c:pt idx="406">
                  <c:v>13.2002</c:v>
                </c:pt>
                <c:pt idx="407">
                  <c:v>13.2204</c:v>
                </c:pt>
                <c:pt idx="408">
                  <c:v>13.2407</c:v>
                </c:pt>
                <c:pt idx="409">
                  <c:v>13.2609</c:v>
                </c:pt>
                <c:pt idx="410">
                  <c:v>13.2812</c:v>
                </c:pt>
                <c:pt idx="411">
                  <c:v>13.3014</c:v>
                </c:pt>
                <c:pt idx="412">
                  <c:v>13.3217</c:v>
                </c:pt>
                <c:pt idx="413">
                  <c:v>13.3419</c:v>
                </c:pt>
                <c:pt idx="414">
                  <c:v>13.3621</c:v>
                </c:pt>
                <c:pt idx="415">
                  <c:v>13.3824</c:v>
                </c:pt>
                <c:pt idx="416">
                  <c:v>13.4026</c:v>
                </c:pt>
                <c:pt idx="417">
                  <c:v>13.4229</c:v>
                </c:pt>
                <c:pt idx="418">
                  <c:v>13.4431</c:v>
                </c:pt>
                <c:pt idx="419">
                  <c:v>13.4634</c:v>
                </c:pt>
                <c:pt idx="420">
                  <c:v>13.4836</c:v>
                </c:pt>
                <c:pt idx="421">
                  <c:v>13.5038</c:v>
                </c:pt>
                <c:pt idx="422">
                  <c:v>13.5241</c:v>
                </c:pt>
                <c:pt idx="423">
                  <c:v>13.5443</c:v>
                </c:pt>
                <c:pt idx="424">
                  <c:v>13.5646</c:v>
                </c:pt>
                <c:pt idx="425">
                  <c:v>13.5848</c:v>
                </c:pt>
                <c:pt idx="426">
                  <c:v>13.6051</c:v>
                </c:pt>
                <c:pt idx="427">
                  <c:v>13.6253</c:v>
                </c:pt>
                <c:pt idx="428">
                  <c:v>13.6455</c:v>
                </c:pt>
                <c:pt idx="429">
                  <c:v>13.6658</c:v>
                </c:pt>
                <c:pt idx="430">
                  <c:v>13.686</c:v>
                </c:pt>
                <c:pt idx="431">
                  <c:v>13.7063</c:v>
                </c:pt>
                <c:pt idx="432">
                  <c:v>13.7265</c:v>
                </c:pt>
                <c:pt idx="433">
                  <c:v>13.7468</c:v>
                </c:pt>
                <c:pt idx="434">
                  <c:v>13.767</c:v>
                </c:pt>
                <c:pt idx="435">
                  <c:v>13.7872</c:v>
                </c:pt>
                <c:pt idx="436">
                  <c:v>13.8075</c:v>
                </c:pt>
                <c:pt idx="437">
                  <c:v>13.8277</c:v>
                </c:pt>
                <c:pt idx="438">
                  <c:v>13.848</c:v>
                </c:pt>
                <c:pt idx="439">
                  <c:v>13.8682</c:v>
                </c:pt>
                <c:pt idx="440">
                  <c:v>13.8885</c:v>
                </c:pt>
                <c:pt idx="441">
                  <c:v>13.9087</c:v>
                </c:pt>
                <c:pt idx="442">
                  <c:v>13.9289</c:v>
                </c:pt>
                <c:pt idx="443">
                  <c:v>13.9492</c:v>
                </c:pt>
                <c:pt idx="444">
                  <c:v>13.9694</c:v>
                </c:pt>
                <c:pt idx="445">
                  <c:v>13.9897</c:v>
                </c:pt>
                <c:pt idx="446">
                  <c:v>14.0099</c:v>
                </c:pt>
                <c:pt idx="447">
                  <c:v>14.0302</c:v>
                </c:pt>
                <c:pt idx="448">
                  <c:v>14.0504</c:v>
                </c:pt>
                <c:pt idx="449">
                  <c:v>14.0706</c:v>
                </c:pt>
                <c:pt idx="450">
                  <c:v>14.0909</c:v>
                </c:pt>
                <c:pt idx="451">
                  <c:v>14.1111</c:v>
                </c:pt>
                <c:pt idx="452">
                  <c:v>14.1314</c:v>
                </c:pt>
                <c:pt idx="453">
                  <c:v>14.1516</c:v>
                </c:pt>
                <c:pt idx="454">
                  <c:v>14.1719</c:v>
                </c:pt>
                <c:pt idx="455">
                  <c:v>14.1921</c:v>
                </c:pt>
                <c:pt idx="456">
                  <c:v>14.2123</c:v>
                </c:pt>
                <c:pt idx="457">
                  <c:v>14.2326</c:v>
                </c:pt>
                <c:pt idx="458">
                  <c:v>14.2528</c:v>
                </c:pt>
                <c:pt idx="459">
                  <c:v>14.2731</c:v>
                </c:pt>
                <c:pt idx="460">
                  <c:v>14.2933</c:v>
                </c:pt>
                <c:pt idx="461">
                  <c:v>14.3136</c:v>
                </c:pt>
                <c:pt idx="462">
                  <c:v>14.3338</c:v>
                </c:pt>
                <c:pt idx="463">
                  <c:v>14.354</c:v>
                </c:pt>
                <c:pt idx="464">
                  <c:v>14.3743</c:v>
                </c:pt>
                <c:pt idx="465">
                  <c:v>14.3945</c:v>
                </c:pt>
                <c:pt idx="466">
                  <c:v>14.4148</c:v>
                </c:pt>
                <c:pt idx="467">
                  <c:v>14.435</c:v>
                </c:pt>
                <c:pt idx="468">
                  <c:v>14.4553</c:v>
                </c:pt>
                <c:pt idx="469">
                  <c:v>14.4755</c:v>
                </c:pt>
                <c:pt idx="470">
                  <c:v>14.4957</c:v>
                </c:pt>
                <c:pt idx="471">
                  <c:v>14.516</c:v>
                </c:pt>
                <c:pt idx="472">
                  <c:v>14.5362</c:v>
                </c:pt>
                <c:pt idx="473">
                  <c:v>14.5565</c:v>
                </c:pt>
                <c:pt idx="474">
                  <c:v>14.5767</c:v>
                </c:pt>
                <c:pt idx="475">
                  <c:v>14.597</c:v>
                </c:pt>
                <c:pt idx="476">
                  <c:v>14.6172</c:v>
                </c:pt>
                <c:pt idx="477">
                  <c:v>14.6374</c:v>
                </c:pt>
                <c:pt idx="478">
                  <c:v>14.6577</c:v>
                </c:pt>
                <c:pt idx="479">
                  <c:v>14.6779</c:v>
                </c:pt>
                <c:pt idx="480">
                  <c:v>14.6982</c:v>
                </c:pt>
                <c:pt idx="481">
                  <c:v>14.7184</c:v>
                </c:pt>
                <c:pt idx="482">
                  <c:v>14.7387</c:v>
                </c:pt>
                <c:pt idx="483">
                  <c:v>14.7589</c:v>
                </c:pt>
                <c:pt idx="484">
                  <c:v>14.7791</c:v>
                </c:pt>
                <c:pt idx="485">
                  <c:v>14.7994</c:v>
                </c:pt>
                <c:pt idx="486">
                  <c:v>14.8196</c:v>
                </c:pt>
                <c:pt idx="487">
                  <c:v>14.8399</c:v>
                </c:pt>
                <c:pt idx="488">
                  <c:v>14.8601</c:v>
                </c:pt>
                <c:pt idx="489">
                  <c:v>14.8804</c:v>
                </c:pt>
                <c:pt idx="490">
                  <c:v>14.9006</c:v>
                </c:pt>
                <c:pt idx="491">
                  <c:v>14.9208</c:v>
                </c:pt>
                <c:pt idx="492">
                  <c:v>14.9411</c:v>
                </c:pt>
                <c:pt idx="493">
                  <c:v>14.9613</c:v>
                </c:pt>
                <c:pt idx="494">
                  <c:v>14.9816</c:v>
                </c:pt>
                <c:pt idx="495">
                  <c:v>15.0018</c:v>
                </c:pt>
                <c:pt idx="496">
                  <c:v>15.0221</c:v>
                </c:pt>
                <c:pt idx="497">
                  <c:v>15.0423</c:v>
                </c:pt>
                <c:pt idx="498">
                  <c:v>15.0625</c:v>
                </c:pt>
                <c:pt idx="499">
                  <c:v>15.0828</c:v>
                </c:pt>
                <c:pt idx="500">
                  <c:v>15.103</c:v>
                </c:pt>
                <c:pt idx="501">
                  <c:v>15.1233</c:v>
                </c:pt>
                <c:pt idx="502">
                  <c:v>15.1435</c:v>
                </c:pt>
                <c:pt idx="503">
                  <c:v>15.1638</c:v>
                </c:pt>
                <c:pt idx="504">
                  <c:v>15.184</c:v>
                </c:pt>
                <c:pt idx="505">
                  <c:v>15.2042</c:v>
                </c:pt>
                <c:pt idx="506">
                  <c:v>15.2245</c:v>
                </c:pt>
                <c:pt idx="507">
                  <c:v>15.2447</c:v>
                </c:pt>
                <c:pt idx="508">
                  <c:v>15.265</c:v>
                </c:pt>
                <c:pt idx="509">
                  <c:v>15.2852</c:v>
                </c:pt>
                <c:pt idx="510">
                  <c:v>15.3055</c:v>
                </c:pt>
                <c:pt idx="511">
                  <c:v>15.3257</c:v>
                </c:pt>
                <c:pt idx="512">
                  <c:v>15.3459</c:v>
                </c:pt>
                <c:pt idx="513">
                  <c:v>15.3662</c:v>
                </c:pt>
                <c:pt idx="514">
                  <c:v>15.3864</c:v>
                </c:pt>
                <c:pt idx="515">
                  <c:v>15.4067</c:v>
                </c:pt>
                <c:pt idx="516">
                  <c:v>15.4269</c:v>
                </c:pt>
                <c:pt idx="517">
                  <c:v>15.4472</c:v>
                </c:pt>
                <c:pt idx="518">
                  <c:v>15.4674</c:v>
                </c:pt>
                <c:pt idx="519">
                  <c:v>15.4876</c:v>
                </c:pt>
                <c:pt idx="520">
                  <c:v>15.5079</c:v>
                </c:pt>
                <c:pt idx="521">
                  <c:v>15.5281</c:v>
                </c:pt>
                <c:pt idx="522">
                  <c:v>15.5484</c:v>
                </c:pt>
                <c:pt idx="523">
                  <c:v>15.5686</c:v>
                </c:pt>
                <c:pt idx="524">
                  <c:v>15.5889</c:v>
                </c:pt>
                <c:pt idx="525">
                  <c:v>15.6091</c:v>
                </c:pt>
                <c:pt idx="526">
                  <c:v>15.6293</c:v>
                </c:pt>
                <c:pt idx="527">
                  <c:v>15.6496</c:v>
                </c:pt>
                <c:pt idx="528">
                  <c:v>15.6698</c:v>
                </c:pt>
                <c:pt idx="529">
                  <c:v>15.6901</c:v>
                </c:pt>
                <c:pt idx="530">
                  <c:v>15.7103</c:v>
                </c:pt>
                <c:pt idx="531">
                  <c:v>15.7306</c:v>
                </c:pt>
                <c:pt idx="532">
                  <c:v>15.7508</c:v>
                </c:pt>
                <c:pt idx="533">
                  <c:v>15.771</c:v>
                </c:pt>
                <c:pt idx="534">
                  <c:v>15.7913</c:v>
                </c:pt>
                <c:pt idx="535">
                  <c:v>15.8115</c:v>
                </c:pt>
                <c:pt idx="536">
                  <c:v>15.8318</c:v>
                </c:pt>
                <c:pt idx="537">
                  <c:v>15.852</c:v>
                </c:pt>
                <c:pt idx="538">
                  <c:v>15.8723</c:v>
                </c:pt>
                <c:pt idx="539">
                  <c:v>15.8925</c:v>
                </c:pt>
                <c:pt idx="540">
                  <c:v>15.9127</c:v>
                </c:pt>
                <c:pt idx="541">
                  <c:v>15.933</c:v>
                </c:pt>
                <c:pt idx="542">
                  <c:v>15.9532</c:v>
                </c:pt>
                <c:pt idx="543">
                  <c:v>15.9735</c:v>
                </c:pt>
                <c:pt idx="544">
                  <c:v>15.9937</c:v>
                </c:pt>
                <c:pt idx="545">
                  <c:v>16.014</c:v>
                </c:pt>
                <c:pt idx="546">
                  <c:v>16.0342</c:v>
                </c:pt>
                <c:pt idx="547">
                  <c:v>16.0544</c:v>
                </c:pt>
                <c:pt idx="548">
                  <c:v>16.0747</c:v>
                </c:pt>
                <c:pt idx="549">
                  <c:v>16.0949</c:v>
                </c:pt>
                <c:pt idx="550">
                  <c:v>16.1152</c:v>
                </c:pt>
                <c:pt idx="551">
                  <c:v>16.1354</c:v>
                </c:pt>
                <c:pt idx="552">
                  <c:v>16.1557</c:v>
                </c:pt>
                <c:pt idx="553">
                  <c:v>16.1759</c:v>
                </c:pt>
                <c:pt idx="554">
                  <c:v>16.1961</c:v>
                </c:pt>
                <c:pt idx="555">
                  <c:v>16.2164</c:v>
                </c:pt>
                <c:pt idx="556">
                  <c:v>16.2366</c:v>
                </c:pt>
                <c:pt idx="557">
                  <c:v>16.2569</c:v>
                </c:pt>
                <c:pt idx="558">
                  <c:v>16.2771</c:v>
                </c:pt>
                <c:pt idx="559">
                  <c:v>16.2974</c:v>
                </c:pt>
                <c:pt idx="560">
                  <c:v>16.3176</c:v>
                </c:pt>
                <c:pt idx="561">
                  <c:v>16.3378</c:v>
                </c:pt>
                <c:pt idx="562">
                  <c:v>16.3581</c:v>
                </c:pt>
                <c:pt idx="563">
                  <c:v>16.3783</c:v>
                </c:pt>
                <c:pt idx="564">
                  <c:v>16.3986</c:v>
                </c:pt>
                <c:pt idx="565">
                  <c:v>16.4188</c:v>
                </c:pt>
                <c:pt idx="566">
                  <c:v>16.4391</c:v>
                </c:pt>
                <c:pt idx="567">
                  <c:v>16.4593</c:v>
                </c:pt>
                <c:pt idx="568">
                  <c:v>16.4795</c:v>
                </c:pt>
                <c:pt idx="569">
                  <c:v>16.4998</c:v>
                </c:pt>
                <c:pt idx="570">
                  <c:v>16.52</c:v>
                </c:pt>
                <c:pt idx="571">
                  <c:v>16.5403</c:v>
                </c:pt>
                <c:pt idx="572">
                  <c:v>16.5605</c:v>
                </c:pt>
                <c:pt idx="573">
                  <c:v>16.5807</c:v>
                </c:pt>
                <c:pt idx="574">
                  <c:v>16.601</c:v>
                </c:pt>
                <c:pt idx="575">
                  <c:v>16.6212</c:v>
                </c:pt>
                <c:pt idx="576">
                  <c:v>16.6415</c:v>
                </c:pt>
                <c:pt idx="577">
                  <c:v>16.6617</c:v>
                </c:pt>
                <c:pt idx="578">
                  <c:v>16.682</c:v>
                </c:pt>
                <c:pt idx="579">
                  <c:v>16.7022</c:v>
                </c:pt>
                <c:pt idx="580">
                  <c:v>16.7224</c:v>
                </c:pt>
                <c:pt idx="581">
                  <c:v>16.7427</c:v>
                </c:pt>
                <c:pt idx="582">
                  <c:v>16.7629</c:v>
                </c:pt>
                <c:pt idx="583">
                  <c:v>16.7832</c:v>
                </c:pt>
                <c:pt idx="584">
                  <c:v>16.8034</c:v>
                </c:pt>
                <c:pt idx="585">
                  <c:v>16.8237</c:v>
                </c:pt>
                <c:pt idx="586">
                  <c:v>16.8439</c:v>
                </c:pt>
                <c:pt idx="587">
                  <c:v>16.8641</c:v>
                </c:pt>
                <c:pt idx="588">
                  <c:v>16.8844</c:v>
                </c:pt>
                <c:pt idx="589">
                  <c:v>16.9046</c:v>
                </c:pt>
                <c:pt idx="590">
                  <c:v>16.9249</c:v>
                </c:pt>
                <c:pt idx="591">
                  <c:v>16.9451</c:v>
                </c:pt>
                <c:pt idx="592">
                  <c:v>16.9654</c:v>
                </c:pt>
                <c:pt idx="593">
                  <c:v>16.9856</c:v>
                </c:pt>
                <c:pt idx="594">
                  <c:v>17.0058</c:v>
                </c:pt>
                <c:pt idx="595">
                  <c:v>17.0261</c:v>
                </c:pt>
                <c:pt idx="596">
                  <c:v>17.0463</c:v>
                </c:pt>
                <c:pt idx="597">
                  <c:v>17.0666</c:v>
                </c:pt>
                <c:pt idx="598">
                  <c:v>17.0868</c:v>
                </c:pt>
                <c:pt idx="599">
                  <c:v>17.1071</c:v>
                </c:pt>
                <c:pt idx="600">
                  <c:v>17.1273</c:v>
                </c:pt>
                <c:pt idx="601">
                  <c:v>17.1475</c:v>
                </c:pt>
                <c:pt idx="602">
                  <c:v>17.1678</c:v>
                </c:pt>
                <c:pt idx="603">
                  <c:v>17.188</c:v>
                </c:pt>
                <c:pt idx="604">
                  <c:v>17.2083</c:v>
                </c:pt>
                <c:pt idx="605">
                  <c:v>17.2285</c:v>
                </c:pt>
                <c:pt idx="606">
                  <c:v>17.2488</c:v>
                </c:pt>
                <c:pt idx="607">
                  <c:v>17.269</c:v>
                </c:pt>
                <c:pt idx="608">
                  <c:v>17.2892</c:v>
                </c:pt>
                <c:pt idx="609">
                  <c:v>17.3095</c:v>
                </c:pt>
                <c:pt idx="610">
                  <c:v>17.3297</c:v>
                </c:pt>
                <c:pt idx="611">
                  <c:v>17.35</c:v>
                </c:pt>
                <c:pt idx="612">
                  <c:v>17.3702</c:v>
                </c:pt>
                <c:pt idx="613">
                  <c:v>17.3905</c:v>
                </c:pt>
                <c:pt idx="614">
                  <c:v>17.4107</c:v>
                </c:pt>
                <c:pt idx="615">
                  <c:v>17.4309</c:v>
                </c:pt>
                <c:pt idx="616">
                  <c:v>17.4512</c:v>
                </c:pt>
                <c:pt idx="617">
                  <c:v>17.4714</c:v>
                </c:pt>
                <c:pt idx="618">
                  <c:v>17.4917</c:v>
                </c:pt>
                <c:pt idx="619">
                  <c:v>17.5119</c:v>
                </c:pt>
                <c:pt idx="620">
                  <c:v>17.5322</c:v>
                </c:pt>
                <c:pt idx="621">
                  <c:v>17.5524</c:v>
                </c:pt>
                <c:pt idx="622">
                  <c:v>17.5726</c:v>
                </c:pt>
                <c:pt idx="623">
                  <c:v>17.5929</c:v>
                </c:pt>
                <c:pt idx="624">
                  <c:v>17.6131</c:v>
                </c:pt>
                <c:pt idx="625">
                  <c:v>17.6334</c:v>
                </c:pt>
                <c:pt idx="626">
                  <c:v>17.6536</c:v>
                </c:pt>
                <c:pt idx="627">
                  <c:v>17.6739</c:v>
                </c:pt>
                <c:pt idx="628">
                  <c:v>17.6941</c:v>
                </c:pt>
                <c:pt idx="629">
                  <c:v>17.7143</c:v>
                </c:pt>
                <c:pt idx="630">
                  <c:v>17.7346</c:v>
                </c:pt>
                <c:pt idx="631">
                  <c:v>17.7548</c:v>
                </c:pt>
                <c:pt idx="632">
                  <c:v>17.7751</c:v>
                </c:pt>
                <c:pt idx="633">
                  <c:v>17.7953</c:v>
                </c:pt>
                <c:pt idx="634">
                  <c:v>17.8156</c:v>
                </c:pt>
                <c:pt idx="635">
                  <c:v>17.8358</c:v>
                </c:pt>
                <c:pt idx="636">
                  <c:v>17.856</c:v>
                </c:pt>
                <c:pt idx="637">
                  <c:v>17.8763</c:v>
                </c:pt>
                <c:pt idx="638">
                  <c:v>17.8965</c:v>
                </c:pt>
                <c:pt idx="639">
                  <c:v>17.9168</c:v>
                </c:pt>
                <c:pt idx="640">
                  <c:v>17.937</c:v>
                </c:pt>
                <c:pt idx="641">
                  <c:v>17.9573</c:v>
                </c:pt>
                <c:pt idx="642">
                  <c:v>17.9775</c:v>
                </c:pt>
                <c:pt idx="643">
                  <c:v>17.9977</c:v>
                </c:pt>
                <c:pt idx="644">
                  <c:v>18.018</c:v>
                </c:pt>
                <c:pt idx="645">
                  <c:v>18.0382</c:v>
                </c:pt>
                <c:pt idx="646">
                  <c:v>18.0585</c:v>
                </c:pt>
                <c:pt idx="647">
                  <c:v>18.0787</c:v>
                </c:pt>
                <c:pt idx="648">
                  <c:v>18.099</c:v>
                </c:pt>
                <c:pt idx="649">
                  <c:v>18.1192</c:v>
                </c:pt>
                <c:pt idx="650">
                  <c:v>18.1394</c:v>
                </c:pt>
                <c:pt idx="651">
                  <c:v>18.1597</c:v>
                </c:pt>
                <c:pt idx="652">
                  <c:v>18.1799</c:v>
                </c:pt>
                <c:pt idx="653">
                  <c:v>18.2002</c:v>
                </c:pt>
                <c:pt idx="654">
                  <c:v>18.2204</c:v>
                </c:pt>
                <c:pt idx="655">
                  <c:v>18.2407</c:v>
                </c:pt>
                <c:pt idx="656">
                  <c:v>18.2609</c:v>
                </c:pt>
                <c:pt idx="657">
                  <c:v>18.2811</c:v>
                </c:pt>
                <c:pt idx="658">
                  <c:v>18.3014</c:v>
                </c:pt>
                <c:pt idx="659">
                  <c:v>18.3216</c:v>
                </c:pt>
                <c:pt idx="660">
                  <c:v>18.3419</c:v>
                </c:pt>
                <c:pt idx="661">
                  <c:v>18.3621</c:v>
                </c:pt>
                <c:pt idx="662">
                  <c:v>18.3824</c:v>
                </c:pt>
                <c:pt idx="663">
                  <c:v>18.4026</c:v>
                </c:pt>
                <c:pt idx="664">
                  <c:v>18.4228</c:v>
                </c:pt>
                <c:pt idx="665">
                  <c:v>18.4431</c:v>
                </c:pt>
                <c:pt idx="666">
                  <c:v>18.4633</c:v>
                </c:pt>
                <c:pt idx="667">
                  <c:v>18.4836</c:v>
                </c:pt>
                <c:pt idx="668">
                  <c:v>18.5038</c:v>
                </c:pt>
                <c:pt idx="669">
                  <c:v>18.5241</c:v>
                </c:pt>
                <c:pt idx="670">
                  <c:v>18.5443</c:v>
                </c:pt>
                <c:pt idx="671">
                  <c:v>18.5645</c:v>
                </c:pt>
                <c:pt idx="672">
                  <c:v>18.5848</c:v>
                </c:pt>
                <c:pt idx="673">
                  <c:v>18.605</c:v>
                </c:pt>
                <c:pt idx="674">
                  <c:v>18.6253</c:v>
                </c:pt>
                <c:pt idx="675">
                  <c:v>18.6455</c:v>
                </c:pt>
                <c:pt idx="676">
                  <c:v>18.6658</c:v>
                </c:pt>
                <c:pt idx="677">
                  <c:v>18.686</c:v>
                </c:pt>
                <c:pt idx="678">
                  <c:v>18.7062</c:v>
                </c:pt>
                <c:pt idx="679">
                  <c:v>18.7265</c:v>
                </c:pt>
                <c:pt idx="680">
                  <c:v>18.7467</c:v>
                </c:pt>
                <c:pt idx="681">
                  <c:v>18.767</c:v>
                </c:pt>
                <c:pt idx="682">
                  <c:v>18.7872</c:v>
                </c:pt>
                <c:pt idx="683">
                  <c:v>18.8075</c:v>
                </c:pt>
                <c:pt idx="684">
                  <c:v>18.8277</c:v>
                </c:pt>
                <c:pt idx="685">
                  <c:v>18.8479</c:v>
                </c:pt>
                <c:pt idx="686">
                  <c:v>18.8682</c:v>
                </c:pt>
                <c:pt idx="687">
                  <c:v>18.8884</c:v>
                </c:pt>
                <c:pt idx="688">
                  <c:v>18.9087</c:v>
                </c:pt>
                <c:pt idx="689">
                  <c:v>18.9289</c:v>
                </c:pt>
                <c:pt idx="690">
                  <c:v>18.9492</c:v>
                </c:pt>
                <c:pt idx="691">
                  <c:v>18.9694</c:v>
                </c:pt>
                <c:pt idx="692">
                  <c:v>18.9896</c:v>
                </c:pt>
                <c:pt idx="693">
                  <c:v>19.0099</c:v>
                </c:pt>
                <c:pt idx="694">
                  <c:v>19.0301</c:v>
                </c:pt>
                <c:pt idx="695">
                  <c:v>19.0504</c:v>
                </c:pt>
                <c:pt idx="696">
                  <c:v>19.0706</c:v>
                </c:pt>
                <c:pt idx="697">
                  <c:v>19.0909</c:v>
                </c:pt>
                <c:pt idx="698">
                  <c:v>19.1111</c:v>
                </c:pt>
                <c:pt idx="699">
                  <c:v>19.1313</c:v>
                </c:pt>
                <c:pt idx="700">
                  <c:v>19.1516</c:v>
                </c:pt>
                <c:pt idx="701">
                  <c:v>19.1718</c:v>
                </c:pt>
                <c:pt idx="702">
                  <c:v>19.1921</c:v>
                </c:pt>
                <c:pt idx="703">
                  <c:v>19.2123</c:v>
                </c:pt>
                <c:pt idx="704">
                  <c:v>19.2326</c:v>
                </c:pt>
                <c:pt idx="705">
                  <c:v>19.2528</c:v>
                </c:pt>
                <c:pt idx="706">
                  <c:v>19.273</c:v>
                </c:pt>
                <c:pt idx="707">
                  <c:v>19.2933</c:v>
                </c:pt>
                <c:pt idx="708">
                  <c:v>19.3135</c:v>
                </c:pt>
                <c:pt idx="709">
                  <c:v>19.3338</c:v>
                </c:pt>
                <c:pt idx="710">
                  <c:v>19.354</c:v>
                </c:pt>
                <c:pt idx="711">
                  <c:v>19.3743</c:v>
                </c:pt>
                <c:pt idx="712">
                  <c:v>19.3945</c:v>
                </c:pt>
                <c:pt idx="713">
                  <c:v>19.4147</c:v>
                </c:pt>
                <c:pt idx="714">
                  <c:v>19.435</c:v>
                </c:pt>
                <c:pt idx="715">
                  <c:v>19.4552</c:v>
                </c:pt>
                <c:pt idx="716">
                  <c:v>19.4755</c:v>
                </c:pt>
                <c:pt idx="717">
                  <c:v>19.4957</c:v>
                </c:pt>
                <c:pt idx="718">
                  <c:v>19.516</c:v>
                </c:pt>
                <c:pt idx="719">
                  <c:v>19.5362</c:v>
                </c:pt>
                <c:pt idx="720">
                  <c:v>19.5564</c:v>
                </c:pt>
                <c:pt idx="721">
                  <c:v>19.5767</c:v>
                </c:pt>
                <c:pt idx="722">
                  <c:v>19.5969</c:v>
                </c:pt>
                <c:pt idx="723">
                  <c:v>19.6172</c:v>
                </c:pt>
                <c:pt idx="724">
                  <c:v>19.6374</c:v>
                </c:pt>
                <c:pt idx="725">
                  <c:v>19.6577</c:v>
                </c:pt>
                <c:pt idx="726">
                  <c:v>19.6779</c:v>
                </c:pt>
                <c:pt idx="727">
                  <c:v>19.6981</c:v>
                </c:pt>
                <c:pt idx="728">
                  <c:v>19.7184</c:v>
                </c:pt>
                <c:pt idx="729">
                  <c:v>19.7386</c:v>
                </c:pt>
                <c:pt idx="730">
                  <c:v>19.7589</c:v>
                </c:pt>
                <c:pt idx="731">
                  <c:v>19.7791</c:v>
                </c:pt>
                <c:pt idx="732">
                  <c:v>19.7994</c:v>
                </c:pt>
                <c:pt idx="733">
                  <c:v>19.8196</c:v>
                </c:pt>
                <c:pt idx="734">
                  <c:v>19.8398</c:v>
                </c:pt>
                <c:pt idx="735">
                  <c:v>19.8601</c:v>
                </c:pt>
                <c:pt idx="736">
                  <c:v>19.8803</c:v>
                </c:pt>
                <c:pt idx="737">
                  <c:v>19.9006</c:v>
                </c:pt>
                <c:pt idx="738">
                  <c:v>19.9208</c:v>
                </c:pt>
                <c:pt idx="739">
                  <c:v>19.9411</c:v>
                </c:pt>
                <c:pt idx="740">
                  <c:v>19.9613</c:v>
                </c:pt>
                <c:pt idx="741">
                  <c:v>19.9815</c:v>
                </c:pt>
                <c:pt idx="742">
                  <c:v>20.0018</c:v>
                </c:pt>
                <c:pt idx="743">
                  <c:v>20.022</c:v>
                </c:pt>
                <c:pt idx="744">
                  <c:v>20.0423</c:v>
                </c:pt>
                <c:pt idx="745">
                  <c:v>20.0625</c:v>
                </c:pt>
                <c:pt idx="746">
                  <c:v>20.0828</c:v>
                </c:pt>
                <c:pt idx="747">
                  <c:v>20.103</c:v>
                </c:pt>
                <c:pt idx="748">
                  <c:v>20.1232</c:v>
                </c:pt>
                <c:pt idx="749">
                  <c:v>20.1435</c:v>
                </c:pt>
                <c:pt idx="750">
                  <c:v>20.1637</c:v>
                </c:pt>
                <c:pt idx="751">
                  <c:v>20.184</c:v>
                </c:pt>
                <c:pt idx="752">
                  <c:v>20.2042</c:v>
                </c:pt>
                <c:pt idx="753">
                  <c:v>20.2245</c:v>
                </c:pt>
                <c:pt idx="754">
                  <c:v>20.2447</c:v>
                </c:pt>
                <c:pt idx="755">
                  <c:v>20.2649</c:v>
                </c:pt>
                <c:pt idx="756">
                  <c:v>20.2852</c:v>
                </c:pt>
                <c:pt idx="757">
                  <c:v>20.3054</c:v>
                </c:pt>
                <c:pt idx="758">
                  <c:v>20.3257</c:v>
                </c:pt>
                <c:pt idx="759">
                  <c:v>20.3459</c:v>
                </c:pt>
                <c:pt idx="760">
                  <c:v>20.3662</c:v>
                </c:pt>
                <c:pt idx="761">
                  <c:v>20.3864</c:v>
                </c:pt>
                <c:pt idx="762">
                  <c:v>20.4066</c:v>
                </c:pt>
                <c:pt idx="763">
                  <c:v>20.4269</c:v>
                </c:pt>
                <c:pt idx="764">
                  <c:v>20.4471</c:v>
                </c:pt>
                <c:pt idx="765">
                  <c:v>20.4674</c:v>
                </c:pt>
                <c:pt idx="766">
                  <c:v>20.4876</c:v>
                </c:pt>
                <c:pt idx="767">
                  <c:v>20.5079</c:v>
                </c:pt>
                <c:pt idx="768">
                  <c:v>20.5281</c:v>
                </c:pt>
                <c:pt idx="769">
                  <c:v>20.5483</c:v>
                </c:pt>
                <c:pt idx="770">
                  <c:v>20.5686</c:v>
                </c:pt>
                <c:pt idx="771">
                  <c:v>20.5888</c:v>
                </c:pt>
                <c:pt idx="772">
                  <c:v>20.6091</c:v>
                </c:pt>
                <c:pt idx="773">
                  <c:v>20.6293</c:v>
                </c:pt>
                <c:pt idx="774">
                  <c:v>20.6496</c:v>
                </c:pt>
                <c:pt idx="775">
                  <c:v>20.6698</c:v>
                </c:pt>
                <c:pt idx="776">
                  <c:v>20.69</c:v>
                </c:pt>
                <c:pt idx="777">
                  <c:v>20.7103</c:v>
                </c:pt>
                <c:pt idx="778">
                  <c:v>20.7305</c:v>
                </c:pt>
                <c:pt idx="779">
                  <c:v>20.7508</c:v>
                </c:pt>
                <c:pt idx="780">
                  <c:v>20.771</c:v>
                </c:pt>
                <c:pt idx="781">
                  <c:v>20.7913</c:v>
                </c:pt>
                <c:pt idx="782">
                  <c:v>20.8115</c:v>
                </c:pt>
                <c:pt idx="783">
                  <c:v>20.8317</c:v>
                </c:pt>
                <c:pt idx="784">
                  <c:v>20.852</c:v>
                </c:pt>
                <c:pt idx="785">
                  <c:v>20.8722</c:v>
                </c:pt>
                <c:pt idx="786">
                  <c:v>20.8925</c:v>
                </c:pt>
                <c:pt idx="787">
                  <c:v>20.9127</c:v>
                </c:pt>
                <c:pt idx="788">
                  <c:v>20.933</c:v>
                </c:pt>
                <c:pt idx="789">
                  <c:v>20.9532</c:v>
                </c:pt>
                <c:pt idx="790">
                  <c:v>20.9734</c:v>
                </c:pt>
                <c:pt idx="791">
                  <c:v>20.9937</c:v>
                </c:pt>
                <c:pt idx="792">
                  <c:v>21.0139</c:v>
                </c:pt>
                <c:pt idx="793">
                  <c:v>21.0342</c:v>
                </c:pt>
                <c:pt idx="794">
                  <c:v>21.0544</c:v>
                </c:pt>
                <c:pt idx="795">
                  <c:v>21.0747</c:v>
                </c:pt>
                <c:pt idx="796">
                  <c:v>21.0949</c:v>
                </c:pt>
                <c:pt idx="797">
                  <c:v>21.1151</c:v>
                </c:pt>
                <c:pt idx="798">
                  <c:v>21.1354</c:v>
                </c:pt>
                <c:pt idx="799">
                  <c:v>21.1556</c:v>
                </c:pt>
                <c:pt idx="800">
                  <c:v>21.1759</c:v>
                </c:pt>
                <c:pt idx="801">
                  <c:v>21.1961</c:v>
                </c:pt>
                <c:pt idx="802">
                  <c:v>21.2164</c:v>
                </c:pt>
                <c:pt idx="803">
                  <c:v>21.2366</c:v>
                </c:pt>
                <c:pt idx="804">
                  <c:v>21.2568</c:v>
                </c:pt>
                <c:pt idx="805">
                  <c:v>21.2771</c:v>
                </c:pt>
                <c:pt idx="806">
                  <c:v>21.2973</c:v>
                </c:pt>
                <c:pt idx="807">
                  <c:v>21.3176</c:v>
                </c:pt>
                <c:pt idx="808">
                  <c:v>21.3378</c:v>
                </c:pt>
                <c:pt idx="809">
                  <c:v>21.3581</c:v>
                </c:pt>
                <c:pt idx="810">
                  <c:v>21.3783</c:v>
                </c:pt>
                <c:pt idx="811">
                  <c:v>21.3985</c:v>
                </c:pt>
                <c:pt idx="812">
                  <c:v>21.4188</c:v>
                </c:pt>
                <c:pt idx="813">
                  <c:v>21.439</c:v>
                </c:pt>
                <c:pt idx="814">
                  <c:v>21.4593</c:v>
                </c:pt>
                <c:pt idx="815">
                  <c:v>21.4795</c:v>
                </c:pt>
                <c:pt idx="816">
                  <c:v>21.4998</c:v>
                </c:pt>
                <c:pt idx="817">
                  <c:v>21.52</c:v>
                </c:pt>
                <c:pt idx="818">
                  <c:v>21.5402</c:v>
                </c:pt>
                <c:pt idx="819">
                  <c:v>21.5605</c:v>
                </c:pt>
                <c:pt idx="820">
                  <c:v>21.5807</c:v>
                </c:pt>
                <c:pt idx="821">
                  <c:v>21.601</c:v>
                </c:pt>
                <c:pt idx="822">
                  <c:v>21.6212</c:v>
                </c:pt>
                <c:pt idx="823">
                  <c:v>21.6415</c:v>
                </c:pt>
                <c:pt idx="824">
                  <c:v>21.6617</c:v>
                </c:pt>
                <c:pt idx="825">
                  <c:v>21.6819</c:v>
                </c:pt>
                <c:pt idx="826">
                  <c:v>21.7022</c:v>
                </c:pt>
                <c:pt idx="827">
                  <c:v>21.7224</c:v>
                </c:pt>
                <c:pt idx="828">
                  <c:v>21.7427</c:v>
                </c:pt>
                <c:pt idx="829">
                  <c:v>21.7629</c:v>
                </c:pt>
                <c:pt idx="830">
                  <c:v>21.7832</c:v>
                </c:pt>
                <c:pt idx="831">
                  <c:v>21.8034</c:v>
                </c:pt>
                <c:pt idx="832">
                  <c:v>21.8236</c:v>
                </c:pt>
                <c:pt idx="833">
                  <c:v>21.8439</c:v>
                </c:pt>
                <c:pt idx="834">
                  <c:v>21.8641</c:v>
                </c:pt>
                <c:pt idx="835">
                  <c:v>21.8844</c:v>
                </c:pt>
                <c:pt idx="836">
                  <c:v>21.9046</c:v>
                </c:pt>
                <c:pt idx="837">
                  <c:v>21.9249</c:v>
                </c:pt>
                <c:pt idx="838">
                  <c:v>21.9451</c:v>
                </c:pt>
                <c:pt idx="839">
                  <c:v>21.9653</c:v>
                </c:pt>
                <c:pt idx="840">
                  <c:v>21.9856</c:v>
                </c:pt>
                <c:pt idx="841">
                  <c:v>22.0058</c:v>
                </c:pt>
                <c:pt idx="842">
                  <c:v>22.0261</c:v>
                </c:pt>
                <c:pt idx="843">
                  <c:v>22.0463</c:v>
                </c:pt>
                <c:pt idx="844">
                  <c:v>22.0666</c:v>
                </c:pt>
                <c:pt idx="845">
                  <c:v>22.0868</c:v>
                </c:pt>
                <c:pt idx="846">
                  <c:v>22.107</c:v>
                </c:pt>
                <c:pt idx="847">
                  <c:v>22.1273</c:v>
                </c:pt>
                <c:pt idx="848">
                  <c:v>22.1475</c:v>
                </c:pt>
                <c:pt idx="849">
                  <c:v>22.1678</c:v>
                </c:pt>
                <c:pt idx="850">
                  <c:v>22.188</c:v>
                </c:pt>
                <c:pt idx="851">
                  <c:v>22.2083</c:v>
                </c:pt>
                <c:pt idx="852">
                  <c:v>22.2285</c:v>
                </c:pt>
                <c:pt idx="853">
                  <c:v>22.2487</c:v>
                </c:pt>
                <c:pt idx="854">
                  <c:v>22.269</c:v>
                </c:pt>
                <c:pt idx="855">
                  <c:v>22.2892</c:v>
                </c:pt>
                <c:pt idx="856">
                  <c:v>22.3095</c:v>
                </c:pt>
                <c:pt idx="857">
                  <c:v>22.3297</c:v>
                </c:pt>
                <c:pt idx="858">
                  <c:v>22.35</c:v>
                </c:pt>
                <c:pt idx="859">
                  <c:v>22.3702</c:v>
                </c:pt>
                <c:pt idx="860">
                  <c:v>22.3904</c:v>
                </c:pt>
                <c:pt idx="861">
                  <c:v>22.4107</c:v>
                </c:pt>
                <c:pt idx="862">
                  <c:v>22.4309</c:v>
                </c:pt>
                <c:pt idx="863">
                  <c:v>22.4512</c:v>
                </c:pt>
                <c:pt idx="864">
                  <c:v>22.4714</c:v>
                </c:pt>
                <c:pt idx="865">
                  <c:v>22.4917</c:v>
                </c:pt>
                <c:pt idx="866">
                  <c:v>22.5119</c:v>
                </c:pt>
                <c:pt idx="867">
                  <c:v>22.5321</c:v>
                </c:pt>
                <c:pt idx="868">
                  <c:v>22.5524</c:v>
                </c:pt>
                <c:pt idx="869">
                  <c:v>22.5726</c:v>
                </c:pt>
                <c:pt idx="870">
                  <c:v>22.5929</c:v>
                </c:pt>
                <c:pt idx="871">
                  <c:v>22.6131</c:v>
                </c:pt>
                <c:pt idx="872">
                  <c:v>22.6334</c:v>
                </c:pt>
                <c:pt idx="873">
                  <c:v>22.6536</c:v>
                </c:pt>
                <c:pt idx="874">
                  <c:v>22.6738</c:v>
                </c:pt>
                <c:pt idx="875">
                  <c:v>22.6941</c:v>
                </c:pt>
                <c:pt idx="876">
                  <c:v>22.7143</c:v>
                </c:pt>
                <c:pt idx="877">
                  <c:v>22.7346</c:v>
                </c:pt>
                <c:pt idx="878">
                  <c:v>22.7548</c:v>
                </c:pt>
                <c:pt idx="879">
                  <c:v>22.7751</c:v>
                </c:pt>
                <c:pt idx="880">
                  <c:v>22.7953</c:v>
                </c:pt>
                <c:pt idx="881">
                  <c:v>22.8155</c:v>
                </c:pt>
                <c:pt idx="882">
                  <c:v>22.8358</c:v>
                </c:pt>
                <c:pt idx="883">
                  <c:v>22.856</c:v>
                </c:pt>
                <c:pt idx="884">
                  <c:v>22.8763</c:v>
                </c:pt>
                <c:pt idx="885">
                  <c:v>22.8965</c:v>
                </c:pt>
                <c:pt idx="886">
                  <c:v>22.9168</c:v>
                </c:pt>
                <c:pt idx="887">
                  <c:v>22.937</c:v>
                </c:pt>
                <c:pt idx="888">
                  <c:v>22.9572</c:v>
                </c:pt>
                <c:pt idx="889">
                  <c:v>22.9775</c:v>
                </c:pt>
                <c:pt idx="890">
                  <c:v>22.9977</c:v>
                </c:pt>
                <c:pt idx="891">
                  <c:v>23.018</c:v>
                </c:pt>
                <c:pt idx="892">
                  <c:v>23.0382</c:v>
                </c:pt>
                <c:pt idx="893">
                  <c:v>23.0585</c:v>
                </c:pt>
                <c:pt idx="894">
                  <c:v>23.0787</c:v>
                </c:pt>
                <c:pt idx="895">
                  <c:v>23.0989</c:v>
                </c:pt>
                <c:pt idx="896">
                  <c:v>23.1192</c:v>
                </c:pt>
                <c:pt idx="897">
                  <c:v>23.1394</c:v>
                </c:pt>
                <c:pt idx="898">
                  <c:v>23.1597</c:v>
                </c:pt>
                <c:pt idx="899">
                  <c:v>23.1799</c:v>
                </c:pt>
                <c:pt idx="900">
                  <c:v>23.2002</c:v>
                </c:pt>
                <c:pt idx="901">
                  <c:v>23.2204</c:v>
                </c:pt>
                <c:pt idx="902">
                  <c:v>23.2406</c:v>
                </c:pt>
                <c:pt idx="903">
                  <c:v>23.2609</c:v>
                </c:pt>
                <c:pt idx="904">
                  <c:v>23.2811</c:v>
                </c:pt>
                <c:pt idx="905">
                  <c:v>23.3014</c:v>
                </c:pt>
                <c:pt idx="906">
                  <c:v>23.3216</c:v>
                </c:pt>
                <c:pt idx="907">
                  <c:v>23.3419</c:v>
                </c:pt>
                <c:pt idx="908">
                  <c:v>23.3621</c:v>
                </c:pt>
                <c:pt idx="909">
                  <c:v>23.3823</c:v>
                </c:pt>
                <c:pt idx="910">
                  <c:v>23.4026</c:v>
                </c:pt>
                <c:pt idx="911">
                  <c:v>23.4228</c:v>
                </c:pt>
                <c:pt idx="912">
                  <c:v>23.4431</c:v>
                </c:pt>
                <c:pt idx="913">
                  <c:v>23.4633</c:v>
                </c:pt>
                <c:pt idx="914">
                  <c:v>23.4836</c:v>
                </c:pt>
                <c:pt idx="915">
                  <c:v>23.5038</c:v>
                </c:pt>
                <c:pt idx="916">
                  <c:v>23.524</c:v>
                </c:pt>
                <c:pt idx="917">
                  <c:v>23.5443</c:v>
                </c:pt>
                <c:pt idx="918">
                  <c:v>23.5645</c:v>
                </c:pt>
                <c:pt idx="919">
                  <c:v>23.5848</c:v>
                </c:pt>
                <c:pt idx="920">
                  <c:v>23.605</c:v>
                </c:pt>
                <c:pt idx="921">
                  <c:v>23.6253</c:v>
                </c:pt>
                <c:pt idx="922">
                  <c:v>23.6455</c:v>
                </c:pt>
                <c:pt idx="923">
                  <c:v>23.6657</c:v>
                </c:pt>
                <c:pt idx="924">
                  <c:v>23.686</c:v>
                </c:pt>
                <c:pt idx="925">
                  <c:v>23.7062</c:v>
                </c:pt>
                <c:pt idx="926">
                  <c:v>23.7265</c:v>
                </c:pt>
                <c:pt idx="927">
                  <c:v>23.7467</c:v>
                </c:pt>
                <c:pt idx="928">
                  <c:v>23.767</c:v>
                </c:pt>
                <c:pt idx="929">
                  <c:v>23.7872</c:v>
                </c:pt>
                <c:pt idx="930">
                  <c:v>23.8074</c:v>
                </c:pt>
                <c:pt idx="931">
                  <c:v>23.8277</c:v>
                </c:pt>
                <c:pt idx="932">
                  <c:v>23.8479</c:v>
                </c:pt>
                <c:pt idx="933">
                  <c:v>23.8682</c:v>
                </c:pt>
                <c:pt idx="934">
                  <c:v>23.8884</c:v>
                </c:pt>
                <c:pt idx="935">
                  <c:v>23.9087</c:v>
                </c:pt>
                <c:pt idx="936">
                  <c:v>23.9289</c:v>
                </c:pt>
                <c:pt idx="937">
                  <c:v>23.9491</c:v>
                </c:pt>
                <c:pt idx="938">
                  <c:v>23.9694</c:v>
                </c:pt>
                <c:pt idx="939">
                  <c:v>23.9896</c:v>
                </c:pt>
                <c:pt idx="940">
                  <c:v>24.0099</c:v>
                </c:pt>
                <c:pt idx="941">
                  <c:v>24.0301</c:v>
                </c:pt>
                <c:pt idx="942">
                  <c:v>24.0504</c:v>
                </c:pt>
                <c:pt idx="943">
                  <c:v>24.0706</c:v>
                </c:pt>
                <c:pt idx="944">
                  <c:v>24.0908</c:v>
                </c:pt>
                <c:pt idx="945">
                  <c:v>24.1111</c:v>
                </c:pt>
                <c:pt idx="946">
                  <c:v>24.1313</c:v>
                </c:pt>
                <c:pt idx="947">
                  <c:v>24.1516</c:v>
                </c:pt>
                <c:pt idx="948">
                  <c:v>24.1718</c:v>
                </c:pt>
                <c:pt idx="949">
                  <c:v>24.1921</c:v>
                </c:pt>
                <c:pt idx="950">
                  <c:v>24.2123</c:v>
                </c:pt>
                <c:pt idx="951">
                  <c:v>24.2325</c:v>
                </c:pt>
                <c:pt idx="952">
                  <c:v>24.2528</c:v>
                </c:pt>
                <c:pt idx="953">
                  <c:v>24.273</c:v>
                </c:pt>
                <c:pt idx="954">
                  <c:v>24.2933</c:v>
                </c:pt>
                <c:pt idx="955">
                  <c:v>24.3135</c:v>
                </c:pt>
                <c:pt idx="956">
                  <c:v>24.3338</c:v>
                </c:pt>
                <c:pt idx="957">
                  <c:v>24.354</c:v>
                </c:pt>
                <c:pt idx="958">
                  <c:v>24.3742</c:v>
                </c:pt>
                <c:pt idx="959">
                  <c:v>24.3945</c:v>
                </c:pt>
                <c:pt idx="960">
                  <c:v>24.4147</c:v>
                </c:pt>
                <c:pt idx="961">
                  <c:v>24.435</c:v>
                </c:pt>
                <c:pt idx="962">
                  <c:v>24.4552</c:v>
                </c:pt>
                <c:pt idx="963">
                  <c:v>24.4755</c:v>
                </c:pt>
                <c:pt idx="964">
                  <c:v>24.4957</c:v>
                </c:pt>
                <c:pt idx="965">
                  <c:v>24.5159</c:v>
                </c:pt>
                <c:pt idx="966">
                  <c:v>24.5362</c:v>
                </c:pt>
                <c:pt idx="967">
                  <c:v>24.5564</c:v>
                </c:pt>
                <c:pt idx="968">
                  <c:v>24.5767</c:v>
                </c:pt>
                <c:pt idx="969">
                  <c:v>24.5969</c:v>
                </c:pt>
                <c:pt idx="970">
                  <c:v>24.6171</c:v>
                </c:pt>
                <c:pt idx="971">
                  <c:v>24.6374</c:v>
                </c:pt>
                <c:pt idx="972">
                  <c:v>24.6576</c:v>
                </c:pt>
                <c:pt idx="973">
                  <c:v>24.6779</c:v>
                </c:pt>
                <c:pt idx="974">
                  <c:v>24.6981</c:v>
                </c:pt>
                <c:pt idx="975">
                  <c:v>24.7184</c:v>
                </c:pt>
                <c:pt idx="976">
                  <c:v>24.7386</c:v>
                </c:pt>
                <c:pt idx="977">
                  <c:v>24.7588</c:v>
                </c:pt>
                <c:pt idx="978">
                  <c:v>24.7791</c:v>
                </c:pt>
                <c:pt idx="979">
                  <c:v>24.7993</c:v>
                </c:pt>
                <c:pt idx="980">
                  <c:v>24.8196</c:v>
                </c:pt>
                <c:pt idx="981">
                  <c:v>24.8398</c:v>
                </c:pt>
                <c:pt idx="982">
                  <c:v>24.8601</c:v>
                </c:pt>
                <c:pt idx="983">
                  <c:v>24.8803</c:v>
                </c:pt>
                <c:pt idx="984">
                  <c:v>24.9005</c:v>
                </c:pt>
                <c:pt idx="985">
                  <c:v>24.9208</c:v>
                </c:pt>
                <c:pt idx="986">
                  <c:v>24.941</c:v>
                </c:pt>
                <c:pt idx="987">
                  <c:v>24.9613</c:v>
                </c:pt>
                <c:pt idx="988">
                  <c:v>24.9815</c:v>
                </c:pt>
                <c:pt idx="989">
                  <c:v>25.0018</c:v>
                </c:pt>
                <c:pt idx="990">
                  <c:v>25.022</c:v>
                </c:pt>
                <c:pt idx="991">
                  <c:v>25.0422</c:v>
                </c:pt>
                <c:pt idx="992">
                  <c:v>25.0625</c:v>
                </c:pt>
                <c:pt idx="993">
                  <c:v>25.0827</c:v>
                </c:pt>
                <c:pt idx="994">
                  <c:v>25.103</c:v>
                </c:pt>
                <c:pt idx="995">
                  <c:v>25.1232</c:v>
                </c:pt>
                <c:pt idx="996">
                  <c:v>25.1435</c:v>
                </c:pt>
                <c:pt idx="997">
                  <c:v>25.1637</c:v>
                </c:pt>
                <c:pt idx="998">
                  <c:v>25.1839</c:v>
                </c:pt>
                <c:pt idx="999">
                  <c:v>25.2042</c:v>
                </c:pt>
                <c:pt idx="1000">
                  <c:v>25.2244</c:v>
                </c:pt>
                <c:pt idx="1001">
                  <c:v>25.2447</c:v>
                </c:pt>
                <c:pt idx="1002">
                  <c:v>25.2649</c:v>
                </c:pt>
                <c:pt idx="1003">
                  <c:v>25.2852</c:v>
                </c:pt>
                <c:pt idx="1004">
                  <c:v>25.3054</c:v>
                </c:pt>
                <c:pt idx="1005">
                  <c:v>25.3256</c:v>
                </c:pt>
                <c:pt idx="1006">
                  <c:v>25.3459</c:v>
                </c:pt>
                <c:pt idx="1007">
                  <c:v>25.3661</c:v>
                </c:pt>
                <c:pt idx="1008">
                  <c:v>25.3864</c:v>
                </c:pt>
                <c:pt idx="1009">
                  <c:v>25.4066</c:v>
                </c:pt>
                <c:pt idx="1010">
                  <c:v>25.4269</c:v>
                </c:pt>
                <c:pt idx="1011">
                  <c:v>25.4471</c:v>
                </c:pt>
                <c:pt idx="1012">
                  <c:v>25.4673</c:v>
                </c:pt>
                <c:pt idx="1013">
                  <c:v>25.4876</c:v>
                </c:pt>
                <c:pt idx="1014">
                  <c:v>25.5078</c:v>
                </c:pt>
                <c:pt idx="1015">
                  <c:v>25.5281</c:v>
                </c:pt>
                <c:pt idx="1016">
                  <c:v>25.5483</c:v>
                </c:pt>
                <c:pt idx="1017">
                  <c:v>25.5686</c:v>
                </c:pt>
                <c:pt idx="1018">
                  <c:v>25.5888</c:v>
                </c:pt>
                <c:pt idx="1019">
                  <c:v>25.609</c:v>
                </c:pt>
                <c:pt idx="1020">
                  <c:v>25.6293</c:v>
                </c:pt>
                <c:pt idx="1021">
                  <c:v>25.6495</c:v>
                </c:pt>
                <c:pt idx="1022">
                  <c:v>25.6698</c:v>
                </c:pt>
                <c:pt idx="1023">
                  <c:v>25.69</c:v>
                </c:pt>
                <c:pt idx="1024">
                  <c:v>25.7103</c:v>
                </c:pt>
                <c:pt idx="1025">
                  <c:v>25.7305</c:v>
                </c:pt>
                <c:pt idx="1026">
                  <c:v>25.7507</c:v>
                </c:pt>
                <c:pt idx="1027">
                  <c:v>25.771</c:v>
                </c:pt>
                <c:pt idx="1028">
                  <c:v>25.7912</c:v>
                </c:pt>
                <c:pt idx="1029">
                  <c:v>25.8115</c:v>
                </c:pt>
                <c:pt idx="1030">
                  <c:v>25.8317</c:v>
                </c:pt>
                <c:pt idx="1031">
                  <c:v>25.852</c:v>
                </c:pt>
                <c:pt idx="1032">
                  <c:v>25.8722</c:v>
                </c:pt>
                <c:pt idx="1033">
                  <c:v>25.8924</c:v>
                </c:pt>
                <c:pt idx="1034">
                  <c:v>25.9127</c:v>
                </c:pt>
                <c:pt idx="1035">
                  <c:v>25.9329</c:v>
                </c:pt>
                <c:pt idx="1036">
                  <c:v>25.9532</c:v>
                </c:pt>
                <c:pt idx="1037">
                  <c:v>25.9734</c:v>
                </c:pt>
                <c:pt idx="1038">
                  <c:v>25.9937</c:v>
                </c:pt>
                <c:pt idx="1039">
                  <c:v>26.0139</c:v>
                </c:pt>
                <c:pt idx="1040">
                  <c:v>26.0341</c:v>
                </c:pt>
                <c:pt idx="1041">
                  <c:v>26.0544</c:v>
                </c:pt>
                <c:pt idx="1042">
                  <c:v>26.0746</c:v>
                </c:pt>
                <c:pt idx="1043">
                  <c:v>26.0949</c:v>
                </c:pt>
                <c:pt idx="1044">
                  <c:v>26.1151</c:v>
                </c:pt>
                <c:pt idx="1045">
                  <c:v>26.1354</c:v>
                </c:pt>
                <c:pt idx="1046">
                  <c:v>26.1556</c:v>
                </c:pt>
                <c:pt idx="1047">
                  <c:v>26.1758</c:v>
                </c:pt>
                <c:pt idx="1048">
                  <c:v>26.1961</c:v>
                </c:pt>
                <c:pt idx="1049">
                  <c:v>26.2163</c:v>
                </c:pt>
                <c:pt idx="1050">
                  <c:v>26.2366</c:v>
                </c:pt>
                <c:pt idx="1051">
                  <c:v>26.2568</c:v>
                </c:pt>
                <c:pt idx="1052">
                  <c:v>26.2771</c:v>
                </c:pt>
                <c:pt idx="1053">
                  <c:v>26.2973</c:v>
                </c:pt>
                <c:pt idx="1054">
                  <c:v>26.3175</c:v>
                </c:pt>
                <c:pt idx="1055">
                  <c:v>26.3378</c:v>
                </c:pt>
                <c:pt idx="1056">
                  <c:v>26.358</c:v>
                </c:pt>
                <c:pt idx="1057">
                  <c:v>26.3783</c:v>
                </c:pt>
                <c:pt idx="1058">
                  <c:v>26.3985</c:v>
                </c:pt>
                <c:pt idx="1059">
                  <c:v>26.4188</c:v>
                </c:pt>
                <c:pt idx="1060">
                  <c:v>26.439</c:v>
                </c:pt>
                <c:pt idx="1061">
                  <c:v>26.4592</c:v>
                </c:pt>
                <c:pt idx="1062">
                  <c:v>26.4795</c:v>
                </c:pt>
                <c:pt idx="1063">
                  <c:v>26.4997</c:v>
                </c:pt>
                <c:pt idx="1064">
                  <c:v>26.52</c:v>
                </c:pt>
                <c:pt idx="1065">
                  <c:v>26.5402</c:v>
                </c:pt>
                <c:pt idx="1066">
                  <c:v>26.5605</c:v>
                </c:pt>
                <c:pt idx="1067">
                  <c:v>26.5807</c:v>
                </c:pt>
                <c:pt idx="1068">
                  <c:v>26.6009</c:v>
                </c:pt>
                <c:pt idx="1069">
                  <c:v>26.6212</c:v>
                </c:pt>
                <c:pt idx="1070">
                  <c:v>26.6414</c:v>
                </c:pt>
                <c:pt idx="1071">
                  <c:v>26.6617</c:v>
                </c:pt>
                <c:pt idx="1072">
                  <c:v>26.6819</c:v>
                </c:pt>
                <c:pt idx="1073">
                  <c:v>26.7022</c:v>
                </c:pt>
                <c:pt idx="1074">
                  <c:v>26.7224</c:v>
                </c:pt>
                <c:pt idx="1075">
                  <c:v>26.7426</c:v>
                </c:pt>
                <c:pt idx="1076">
                  <c:v>26.7629</c:v>
                </c:pt>
                <c:pt idx="1077">
                  <c:v>26.7831</c:v>
                </c:pt>
                <c:pt idx="1078">
                  <c:v>26.8034</c:v>
                </c:pt>
                <c:pt idx="1079">
                  <c:v>26.8236</c:v>
                </c:pt>
                <c:pt idx="1080">
                  <c:v>26.8439</c:v>
                </c:pt>
                <c:pt idx="1081">
                  <c:v>26.8641</c:v>
                </c:pt>
                <c:pt idx="1082">
                  <c:v>26.8843</c:v>
                </c:pt>
                <c:pt idx="1083">
                  <c:v>26.9046</c:v>
                </c:pt>
                <c:pt idx="1084">
                  <c:v>26.9248</c:v>
                </c:pt>
                <c:pt idx="1085">
                  <c:v>26.9451</c:v>
                </c:pt>
                <c:pt idx="1086">
                  <c:v>26.9653</c:v>
                </c:pt>
                <c:pt idx="1087">
                  <c:v>26.9856</c:v>
                </c:pt>
                <c:pt idx="1088">
                  <c:v>27.0058</c:v>
                </c:pt>
                <c:pt idx="1089">
                  <c:v>27.026</c:v>
                </c:pt>
                <c:pt idx="1090">
                  <c:v>27.0463</c:v>
                </c:pt>
                <c:pt idx="1091">
                  <c:v>27.0665</c:v>
                </c:pt>
                <c:pt idx="1092">
                  <c:v>27.0868</c:v>
                </c:pt>
                <c:pt idx="1093">
                  <c:v>27.107</c:v>
                </c:pt>
                <c:pt idx="1094">
                  <c:v>27.1273</c:v>
                </c:pt>
                <c:pt idx="1095">
                  <c:v>27.1475</c:v>
                </c:pt>
                <c:pt idx="1096">
                  <c:v>27.1677</c:v>
                </c:pt>
                <c:pt idx="1097">
                  <c:v>27.188</c:v>
                </c:pt>
                <c:pt idx="1098">
                  <c:v>27.2082</c:v>
                </c:pt>
                <c:pt idx="1099">
                  <c:v>27.2285</c:v>
                </c:pt>
                <c:pt idx="1100">
                  <c:v>27.2487</c:v>
                </c:pt>
                <c:pt idx="1101">
                  <c:v>27.269</c:v>
                </c:pt>
                <c:pt idx="1102">
                  <c:v>27.2892</c:v>
                </c:pt>
                <c:pt idx="1103">
                  <c:v>27.3094</c:v>
                </c:pt>
                <c:pt idx="1104">
                  <c:v>27.3297</c:v>
                </c:pt>
                <c:pt idx="1105">
                  <c:v>27.3499</c:v>
                </c:pt>
                <c:pt idx="1106">
                  <c:v>27.3702</c:v>
                </c:pt>
                <c:pt idx="1107">
                  <c:v>27.3904</c:v>
                </c:pt>
                <c:pt idx="1108">
                  <c:v>27.4107</c:v>
                </c:pt>
                <c:pt idx="1109">
                  <c:v>27.4309</c:v>
                </c:pt>
                <c:pt idx="1110">
                  <c:v>27.4511</c:v>
                </c:pt>
                <c:pt idx="1111">
                  <c:v>27.4714</c:v>
                </c:pt>
                <c:pt idx="1112">
                  <c:v>27.4916</c:v>
                </c:pt>
                <c:pt idx="1113">
                  <c:v>27.5119</c:v>
                </c:pt>
                <c:pt idx="1114">
                  <c:v>27.5321</c:v>
                </c:pt>
                <c:pt idx="1115">
                  <c:v>27.5524</c:v>
                </c:pt>
                <c:pt idx="1116">
                  <c:v>27.5726</c:v>
                </c:pt>
                <c:pt idx="1117">
                  <c:v>27.5928</c:v>
                </c:pt>
                <c:pt idx="1118">
                  <c:v>27.6131</c:v>
                </c:pt>
                <c:pt idx="1119">
                  <c:v>27.6333</c:v>
                </c:pt>
                <c:pt idx="1120">
                  <c:v>27.6536</c:v>
                </c:pt>
                <c:pt idx="1121">
                  <c:v>27.6738</c:v>
                </c:pt>
                <c:pt idx="1122">
                  <c:v>27.6941</c:v>
                </c:pt>
                <c:pt idx="1123">
                  <c:v>27.7143</c:v>
                </c:pt>
                <c:pt idx="1124">
                  <c:v>27.7345</c:v>
                </c:pt>
                <c:pt idx="1125">
                  <c:v>27.7548</c:v>
                </c:pt>
                <c:pt idx="1126">
                  <c:v>27.775</c:v>
                </c:pt>
                <c:pt idx="1127">
                  <c:v>27.7953</c:v>
                </c:pt>
                <c:pt idx="1128">
                  <c:v>27.8155</c:v>
                </c:pt>
                <c:pt idx="1129">
                  <c:v>27.8358</c:v>
                </c:pt>
                <c:pt idx="1130">
                  <c:v>27.856</c:v>
                </c:pt>
                <c:pt idx="1131">
                  <c:v>27.8762</c:v>
                </c:pt>
                <c:pt idx="1132">
                  <c:v>27.8965</c:v>
                </c:pt>
                <c:pt idx="1133">
                  <c:v>27.9167</c:v>
                </c:pt>
                <c:pt idx="1134">
                  <c:v>27.937</c:v>
                </c:pt>
                <c:pt idx="1135">
                  <c:v>27.9572</c:v>
                </c:pt>
                <c:pt idx="1136">
                  <c:v>27.9775</c:v>
                </c:pt>
                <c:pt idx="1137">
                  <c:v>27.9977</c:v>
                </c:pt>
                <c:pt idx="1138">
                  <c:v>28.0179</c:v>
                </c:pt>
                <c:pt idx="1139">
                  <c:v>28.0382</c:v>
                </c:pt>
                <c:pt idx="1140">
                  <c:v>28.0584</c:v>
                </c:pt>
                <c:pt idx="1141">
                  <c:v>28.0787</c:v>
                </c:pt>
                <c:pt idx="1142">
                  <c:v>28.0989</c:v>
                </c:pt>
                <c:pt idx="1143">
                  <c:v>28.1192</c:v>
                </c:pt>
                <c:pt idx="1144">
                  <c:v>28.1394</c:v>
                </c:pt>
                <c:pt idx="1145">
                  <c:v>28.1596</c:v>
                </c:pt>
                <c:pt idx="1146">
                  <c:v>28.1799</c:v>
                </c:pt>
                <c:pt idx="1147">
                  <c:v>28.2001</c:v>
                </c:pt>
                <c:pt idx="1148">
                  <c:v>28.2204</c:v>
                </c:pt>
                <c:pt idx="1149">
                  <c:v>28.2406</c:v>
                </c:pt>
                <c:pt idx="1150">
                  <c:v>28.2609</c:v>
                </c:pt>
                <c:pt idx="1151">
                  <c:v>28.2811</c:v>
                </c:pt>
                <c:pt idx="1152">
                  <c:v>28.3013</c:v>
                </c:pt>
                <c:pt idx="1153">
                  <c:v>28.3216</c:v>
                </c:pt>
                <c:pt idx="1154">
                  <c:v>28.3418</c:v>
                </c:pt>
                <c:pt idx="1155">
                  <c:v>28.3621</c:v>
                </c:pt>
                <c:pt idx="1156">
                  <c:v>28.3823</c:v>
                </c:pt>
                <c:pt idx="1157">
                  <c:v>28.4026</c:v>
                </c:pt>
                <c:pt idx="1158">
                  <c:v>28.4228</c:v>
                </c:pt>
                <c:pt idx="1159">
                  <c:v>28.443</c:v>
                </c:pt>
                <c:pt idx="1160">
                  <c:v>28.4633</c:v>
                </c:pt>
                <c:pt idx="1161">
                  <c:v>28.4835</c:v>
                </c:pt>
                <c:pt idx="1162">
                  <c:v>28.5038</c:v>
                </c:pt>
                <c:pt idx="1163">
                  <c:v>28.524</c:v>
                </c:pt>
                <c:pt idx="1164">
                  <c:v>28.5443</c:v>
                </c:pt>
                <c:pt idx="1165">
                  <c:v>28.5645</c:v>
                </c:pt>
                <c:pt idx="1166">
                  <c:v>28.5847</c:v>
                </c:pt>
                <c:pt idx="1167">
                  <c:v>28.605</c:v>
                </c:pt>
                <c:pt idx="1168">
                  <c:v>28.6252</c:v>
                </c:pt>
                <c:pt idx="1169">
                  <c:v>28.6455</c:v>
                </c:pt>
                <c:pt idx="1170">
                  <c:v>28.6657</c:v>
                </c:pt>
                <c:pt idx="1171">
                  <c:v>28.686</c:v>
                </c:pt>
                <c:pt idx="1172">
                  <c:v>28.7062</c:v>
                </c:pt>
                <c:pt idx="1173">
                  <c:v>28.7264</c:v>
                </c:pt>
                <c:pt idx="1174">
                  <c:v>28.7467</c:v>
                </c:pt>
                <c:pt idx="1175">
                  <c:v>28.7669</c:v>
                </c:pt>
                <c:pt idx="1176">
                  <c:v>28.7872</c:v>
                </c:pt>
                <c:pt idx="1177">
                  <c:v>28.8074</c:v>
                </c:pt>
                <c:pt idx="1178">
                  <c:v>28.8277</c:v>
                </c:pt>
                <c:pt idx="1179">
                  <c:v>28.8479</c:v>
                </c:pt>
                <c:pt idx="1180">
                  <c:v>28.8681</c:v>
                </c:pt>
                <c:pt idx="1181">
                  <c:v>28.8884</c:v>
                </c:pt>
                <c:pt idx="1182">
                  <c:v>28.9086</c:v>
                </c:pt>
                <c:pt idx="1183">
                  <c:v>28.9289</c:v>
                </c:pt>
                <c:pt idx="1184">
                  <c:v>28.9491</c:v>
                </c:pt>
                <c:pt idx="1185">
                  <c:v>28.9694</c:v>
                </c:pt>
                <c:pt idx="1186">
                  <c:v>28.9896</c:v>
                </c:pt>
                <c:pt idx="1187">
                  <c:v>29.0098</c:v>
                </c:pt>
                <c:pt idx="1188">
                  <c:v>29.0301</c:v>
                </c:pt>
                <c:pt idx="1189">
                  <c:v>29.0503</c:v>
                </c:pt>
                <c:pt idx="1190">
                  <c:v>29.0706</c:v>
                </c:pt>
                <c:pt idx="1191">
                  <c:v>29.0908</c:v>
                </c:pt>
                <c:pt idx="1192">
                  <c:v>29.1111</c:v>
                </c:pt>
                <c:pt idx="1193">
                  <c:v>29.1313</c:v>
                </c:pt>
                <c:pt idx="1194">
                  <c:v>29.1515</c:v>
                </c:pt>
                <c:pt idx="1195">
                  <c:v>29.1718</c:v>
                </c:pt>
                <c:pt idx="1196">
                  <c:v>29.192</c:v>
                </c:pt>
                <c:pt idx="1197">
                  <c:v>29.2123</c:v>
                </c:pt>
                <c:pt idx="1198">
                  <c:v>29.2325</c:v>
                </c:pt>
                <c:pt idx="1199">
                  <c:v>29.2528</c:v>
                </c:pt>
                <c:pt idx="1200">
                  <c:v>29.273</c:v>
                </c:pt>
                <c:pt idx="1201">
                  <c:v>29.2932</c:v>
                </c:pt>
                <c:pt idx="1202">
                  <c:v>29.3135</c:v>
                </c:pt>
                <c:pt idx="1203">
                  <c:v>29.3337</c:v>
                </c:pt>
                <c:pt idx="1204">
                  <c:v>29.354</c:v>
                </c:pt>
                <c:pt idx="1205">
                  <c:v>29.3742</c:v>
                </c:pt>
                <c:pt idx="1206">
                  <c:v>29.3945</c:v>
                </c:pt>
                <c:pt idx="1207">
                  <c:v>29.4147</c:v>
                </c:pt>
                <c:pt idx="1208">
                  <c:v>29.4349</c:v>
                </c:pt>
                <c:pt idx="1209">
                  <c:v>29.4552</c:v>
                </c:pt>
                <c:pt idx="1210">
                  <c:v>29.4754</c:v>
                </c:pt>
                <c:pt idx="1211">
                  <c:v>29.4957</c:v>
                </c:pt>
                <c:pt idx="1212">
                  <c:v>29.5159</c:v>
                </c:pt>
                <c:pt idx="1213">
                  <c:v>29.5362</c:v>
                </c:pt>
                <c:pt idx="1214">
                  <c:v>29.5564</c:v>
                </c:pt>
                <c:pt idx="1215">
                  <c:v>29.5766</c:v>
                </c:pt>
                <c:pt idx="1216">
                  <c:v>29.5969</c:v>
                </c:pt>
                <c:pt idx="1217">
                  <c:v>29.6171</c:v>
                </c:pt>
                <c:pt idx="1218">
                  <c:v>29.6374</c:v>
                </c:pt>
                <c:pt idx="1219">
                  <c:v>29.6576</c:v>
                </c:pt>
                <c:pt idx="1220">
                  <c:v>29.6779</c:v>
                </c:pt>
                <c:pt idx="1221">
                  <c:v>29.6981</c:v>
                </c:pt>
                <c:pt idx="1222">
                  <c:v>29.7183</c:v>
                </c:pt>
                <c:pt idx="1223">
                  <c:v>29.7386</c:v>
                </c:pt>
                <c:pt idx="1224">
                  <c:v>29.7588</c:v>
                </c:pt>
                <c:pt idx="1225">
                  <c:v>29.7791</c:v>
                </c:pt>
                <c:pt idx="1226">
                  <c:v>29.7993</c:v>
                </c:pt>
                <c:pt idx="1227">
                  <c:v>29.8196</c:v>
                </c:pt>
                <c:pt idx="1228">
                  <c:v>29.8398</c:v>
                </c:pt>
                <c:pt idx="1229">
                  <c:v>29.86</c:v>
                </c:pt>
                <c:pt idx="1230">
                  <c:v>29.8803</c:v>
                </c:pt>
                <c:pt idx="1231">
                  <c:v>29.9005</c:v>
                </c:pt>
                <c:pt idx="1232">
                  <c:v>29.9208</c:v>
                </c:pt>
                <c:pt idx="1233">
                  <c:v>29.941</c:v>
                </c:pt>
                <c:pt idx="1234">
                  <c:v>29.9613</c:v>
                </c:pt>
                <c:pt idx="1235">
                  <c:v>29.9815</c:v>
                </c:pt>
                <c:pt idx="1236">
                  <c:v>30.0017</c:v>
                </c:pt>
              </c:strCache>
            </c:strRef>
          </c:xVal>
          <c:yVal>
            <c:numRef>
              <c:f>'50% EIEPO FCR w HIU'!$B$2:$B$1252</c:f>
              <c:numCache>
                <c:formatCode>General</c:formatCode>
                <c:ptCount val="1251"/>
                <c:pt idx="0">
                  <c:v>3113</c:v>
                </c:pt>
                <c:pt idx="1">
                  <c:v>3111</c:v>
                </c:pt>
                <c:pt idx="2">
                  <c:v>3139</c:v>
                </c:pt>
                <c:pt idx="3">
                  <c:v>3090</c:v>
                </c:pt>
                <c:pt idx="4">
                  <c:v>3294</c:v>
                </c:pt>
                <c:pt idx="5">
                  <c:v>3141</c:v>
                </c:pt>
                <c:pt idx="6">
                  <c:v>3139</c:v>
                </c:pt>
                <c:pt idx="7">
                  <c:v>3145</c:v>
                </c:pt>
                <c:pt idx="8">
                  <c:v>3025</c:v>
                </c:pt>
                <c:pt idx="9">
                  <c:v>3145</c:v>
                </c:pt>
                <c:pt idx="10">
                  <c:v>3084</c:v>
                </c:pt>
                <c:pt idx="11">
                  <c:v>3059</c:v>
                </c:pt>
                <c:pt idx="12">
                  <c:v>3132</c:v>
                </c:pt>
                <c:pt idx="13">
                  <c:v>3046</c:v>
                </c:pt>
                <c:pt idx="14">
                  <c:v>3014</c:v>
                </c:pt>
                <c:pt idx="15">
                  <c:v>3129</c:v>
                </c:pt>
                <c:pt idx="16">
                  <c:v>2950</c:v>
                </c:pt>
                <c:pt idx="17">
                  <c:v>3011</c:v>
                </c:pt>
                <c:pt idx="18">
                  <c:v>3025</c:v>
                </c:pt>
                <c:pt idx="19">
                  <c:v>3002</c:v>
                </c:pt>
                <c:pt idx="20">
                  <c:v>2923</c:v>
                </c:pt>
                <c:pt idx="21">
                  <c:v>3000</c:v>
                </c:pt>
                <c:pt idx="22">
                  <c:v>3002</c:v>
                </c:pt>
                <c:pt idx="23">
                  <c:v>2920</c:v>
                </c:pt>
                <c:pt idx="24">
                  <c:v>2904</c:v>
                </c:pt>
                <c:pt idx="25">
                  <c:v>2971</c:v>
                </c:pt>
                <c:pt idx="26">
                  <c:v>2954</c:v>
                </c:pt>
                <c:pt idx="27">
                  <c:v>2836</c:v>
                </c:pt>
                <c:pt idx="28">
                  <c:v>3050</c:v>
                </c:pt>
                <c:pt idx="29">
                  <c:v>2927</c:v>
                </c:pt>
                <c:pt idx="30">
                  <c:v>2952</c:v>
                </c:pt>
                <c:pt idx="31">
                  <c:v>2973</c:v>
                </c:pt>
                <c:pt idx="32">
                  <c:v>2955</c:v>
                </c:pt>
                <c:pt idx="33">
                  <c:v>2909</c:v>
                </c:pt>
                <c:pt idx="34">
                  <c:v>3077</c:v>
                </c:pt>
                <c:pt idx="35">
                  <c:v>3025</c:v>
                </c:pt>
                <c:pt idx="36">
                  <c:v>2998</c:v>
                </c:pt>
                <c:pt idx="37">
                  <c:v>3067</c:v>
                </c:pt>
                <c:pt idx="38">
                  <c:v>3081</c:v>
                </c:pt>
                <c:pt idx="39">
                  <c:v>3048</c:v>
                </c:pt>
                <c:pt idx="40">
                  <c:v>3026</c:v>
                </c:pt>
                <c:pt idx="41">
                  <c:v>3086</c:v>
                </c:pt>
                <c:pt idx="42">
                  <c:v>3153</c:v>
                </c:pt>
                <c:pt idx="43">
                  <c:v>3167</c:v>
                </c:pt>
                <c:pt idx="44">
                  <c:v>3161</c:v>
                </c:pt>
                <c:pt idx="45">
                  <c:v>3252</c:v>
                </c:pt>
                <c:pt idx="46">
                  <c:v>3268</c:v>
                </c:pt>
                <c:pt idx="47">
                  <c:v>3380</c:v>
                </c:pt>
                <c:pt idx="48">
                  <c:v>3600</c:v>
                </c:pt>
                <c:pt idx="49">
                  <c:v>3598</c:v>
                </c:pt>
                <c:pt idx="50">
                  <c:v>3854</c:v>
                </c:pt>
                <c:pt idx="51">
                  <c:v>4003</c:v>
                </c:pt>
                <c:pt idx="52">
                  <c:v>4276</c:v>
                </c:pt>
                <c:pt idx="53">
                  <c:v>4787</c:v>
                </c:pt>
                <c:pt idx="54">
                  <c:v>5102</c:v>
                </c:pt>
                <c:pt idx="55">
                  <c:v>5456</c:v>
                </c:pt>
                <c:pt idx="56">
                  <c:v>6167</c:v>
                </c:pt>
                <c:pt idx="57">
                  <c:v>6933</c:v>
                </c:pt>
                <c:pt idx="58">
                  <c:v>7558</c:v>
                </c:pt>
                <c:pt idx="59">
                  <c:v>8101</c:v>
                </c:pt>
                <c:pt idx="60">
                  <c:v>8732</c:v>
                </c:pt>
                <c:pt idx="61">
                  <c:v>9012</c:v>
                </c:pt>
                <c:pt idx="62">
                  <c:v>8805</c:v>
                </c:pt>
                <c:pt idx="63">
                  <c:v>8554</c:v>
                </c:pt>
                <c:pt idx="64">
                  <c:v>7330</c:v>
                </c:pt>
                <c:pt idx="65">
                  <c:v>6331</c:v>
                </c:pt>
                <c:pt idx="66">
                  <c:v>5189</c:v>
                </c:pt>
                <c:pt idx="67">
                  <c:v>4423</c:v>
                </c:pt>
                <c:pt idx="68">
                  <c:v>3850</c:v>
                </c:pt>
                <c:pt idx="69">
                  <c:v>3627</c:v>
                </c:pt>
                <c:pt idx="70">
                  <c:v>3394</c:v>
                </c:pt>
                <c:pt idx="71">
                  <c:v>3249</c:v>
                </c:pt>
                <c:pt idx="72">
                  <c:v>3206</c:v>
                </c:pt>
                <c:pt idx="73">
                  <c:v>3019</c:v>
                </c:pt>
                <c:pt idx="74">
                  <c:v>3060</c:v>
                </c:pt>
                <c:pt idx="75">
                  <c:v>2920</c:v>
                </c:pt>
                <c:pt idx="76">
                  <c:v>2914</c:v>
                </c:pt>
                <c:pt idx="77">
                  <c:v>3006</c:v>
                </c:pt>
                <c:pt idx="78">
                  <c:v>2955</c:v>
                </c:pt>
                <c:pt idx="79">
                  <c:v>2925</c:v>
                </c:pt>
                <c:pt idx="80">
                  <c:v>2836</c:v>
                </c:pt>
                <c:pt idx="81">
                  <c:v>2736</c:v>
                </c:pt>
                <c:pt idx="82">
                  <c:v>2756</c:v>
                </c:pt>
                <c:pt idx="83">
                  <c:v>2654</c:v>
                </c:pt>
                <c:pt idx="84">
                  <c:v>2650</c:v>
                </c:pt>
                <c:pt idx="85">
                  <c:v>2640</c:v>
                </c:pt>
                <c:pt idx="86">
                  <c:v>2692</c:v>
                </c:pt>
                <c:pt idx="87">
                  <c:v>2683</c:v>
                </c:pt>
                <c:pt idx="88">
                  <c:v>2635</c:v>
                </c:pt>
                <c:pt idx="89">
                  <c:v>2833</c:v>
                </c:pt>
                <c:pt idx="90">
                  <c:v>2659</c:v>
                </c:pt>
                <c:pt idx="91">
                  <c:v>2668</c:v>
                </c:pt>
                <c:pt idx="92">
                  <c:v>2603</c:v>
                </c:pt>
                <c:pt idx="93">
                  <c:v>2627</c:v>
                </c:pt>
                <c:pt idx="94">
                  <c:v>2661</c:v>
                </c:pt>
                <c:pt idx="95">
                  <c:v>2586</c:v>
                </c:pt>
                <c:pt idx="96">
                  <c:v>2679</c:v>
                </c:pt>
                <c:pt idx="97">
                  <c:v>2670</c:v>
                </c:pt>
                <c:pt idx="98">
                  <c:v>2656</c:v>
                </c:pt>
                <c:pt idx="99">
                  <c:v>2572</c:v>
                </c:pt>
                <c:pt idx="100">
                  <c:v>2647</c:v>
                </c:pt>
                <c:pt idx="101">
                  <c:v>2575</c:v>
                </c:pt>
                <c:pt idx="102">
                  <c:v>2632</c:v>
                </c:pt>
                <c:pt idx="103">
                  <c:v>2705</c:v>
                </c:pt>
                <c:pt idx="104">
                  <c:v>2556</c:v>
                </c:pt>
                <c:pt idx="105">
                  <c:v>2694</c:v>
                </c:pt>
                <c:pt idx="106">
                  <c:v>2610</c:v>
                </c:pt>
                <c:pt idx="107">
                  <c:v>2680</c:v>
                </c:pt>
                <c:pt idx="108">
                  <c:v>2718</c:v>
                </c:pt>
                <c:pt idx="109">
                  <c:v>2587</c:v>
                </c:pt>
                <c:pt idx="110">
                  <c:v>2523</c:v>
                </c:pt>
                <c:pt idx="111">
                  <c:v>2577</c:v>
                </c:pt>
                <c:pt idx="112">
                  <c:v>2708</c:v>
                </c:pt>
                <c:pt idx="113">
                  <c:v>2600</c:v>
                </c:pt>
                <c:pt idx="114">
                  <c:v>2605</c:v>
                </c:pt>
                <c:pt idx="115">
                  <c:v>2567</c:v>
                </c:pt>
                <c:pt idx="116">
                  <c:v>2549</c:v>
                </c:pt>
                <c:pt idx="117">
                  <c:v>2599</c:v>
                </c:pt>
                <c:pt idx="118">
                  <c:v>2558</c:v>
                </c:pt>
                <c:pt idx="119">
                  <c:v>2581</c:v>
                </c:pt>
                <c:pt idx="120">
                  <c:v>2486</c:v>
                </c:pt>
                <c:pt idx="121">
                  <c:v>2625</c:v>
                </c:pt>
                <c:pt idx="122">
                  <c:v>2677</c:v>
                </c:pt>
                <c:pt idx="123">
                  <c:v>2566</c:v>
                </c:pt>
                <c:pt idx="124">
                  <c:v>2644</c:v>
                </c:pt>
                <c:pt idx="125">
                  <c:v>2611</c:v>
                </c:pt>
                <c:pt idx="126">
                  <c:v>2617</c:v>
                </c:pt>
                <c:pt idx="127">
                  <c:v>2756</c:v>
                </c:pt>
                <c:pt idx="128">
                  <c:v>2615</c:v>
                </c:pt>
                <c:pt idx="129">
                  <c:v>2640</c:v>
                </c:pt>
                <c:pt idx="130">
                  <c:v>2618</c:v>
                </c:pt>
                <c:pt idx="131">
                  <c:v>2636</c:v>
                </c:pt>
                <c:pt idx="132">
                  <c:v>2636</c:v>
                </c:pt>
                <c:pt idx="133">
                  <c:v>2657</c:v>
                </c:pt>
                <c:pt idx="134">
                  <c:v>2615</c:v>
                </c:pt>
                <c:pt idx="135">
                  <c:v>2664</c:v>
                </c:pt>
                <c:pt idx="136">
                  <c:v>2458</c:v>
                </c:pt>
                <c:pt idx="137">
                  <c:v>2559</c:v>
                </c:pt>
                <c:pt idx="138">
                  <c:v>2508</c:v>
                </c:pt>
                <c:pt idx="139">
                  <c:v>2600</c:v>
                </c:pt>
                <c:pt idx="140">
                  <c:v>2597</c:v>
                </c:pt>
                <c:pt idx="141">
                  <c:v>2499</c:v>
                </c:pt>
                <c:pt idx="142">
                  <c:v>2554</c:v>
                </c:pt>
                <c:pt idx="143">
                  <c:v>2564</c:v>
                </c:pt>
                <c:pt idx="144">
                  <c:v>2523</c:v>
                </c:pt>
                <c:pt idx="145">
                  <c:v>2472</c:v>
                </c:pt>
                <c:pt idx="146">
                  <c:v>2606</c:v>
                </c:pt>
                <c:pt idx="147">
                  <c:v>2546</c:v>
                </c:pt>
                <c:pt idx="148">
                  <c:v>2494</c:v>
                </c:pt>
                <c:pt idx="149">
                  <c:v>2531</c:v>
                </c:pt>
                <c:pt idx="150">
                  <c:v>2591</c:v>
                </c:pt>
                <c:pt idx="151">
                  <c:v>2520</c:v>
                </c:pt>
                <c:pt idx="152">
                  <c:v>2461</c:v>
                </c:pt>
                <c:pt idx="153">
                  <c:v>2591</c:v>
                </c:pt>
                <c:pt idx="154">
                  <c:v>2573</c:v>
                </c:pt>
                <c:pt idx="155">
                  <c:v>2459</c:v>
                </c:pt>
                <c:pt idx="156">
                  <c:v>2429</c:v>
                </c:pt>
                <c:pt idx="157">
                  <c:v>2473</c:v>
                </c:pt>
                <c:pt idx="158">
                  <c:v>2572</c:v>
                </c:pt>
                <c:pt idx="159">
                  <c:v>2597</c:v>
                </c:pt>
                <c:pt idx="160">
                  <c:v>2679</c:v>
                </c:pt>
                <c:pt idx="161">
                  <c:v>2590</c:v>
                </c:pt>
                <c:pt idx="162">
                  <c:v>2381</c:v>
                </c:pt>
                <c:pt idx="163">
                  <c:v>2509</c:v>
                </c:pt>
                <c:pt idx="164">
                  <c:v>2539</c:v>
                </c:pt>
                <c:pt idx="165">
                  <c:v>2503</c:v>
                </c:pt>
                <c:pt idx="166">
                  <c:v>2500</c:v>
                </c:pt>
                <c:pt idx="167">
                  <c:v>2517</c:v>
                </c:pt>
                <c:pt idx="168">
                  <c:v>2486</c:v>
                </c:pt>
                <c:pt idx="169">
                  <c:v>2470</c:v>
                </c:pt>
                <c:pt idx="170">
                  <c:v>2454</c:v>
                </c:pt>
                <c:pt idx="171">
                  <c:v>2404</c:v>
                </c:pt>
                <c:pt idx="172">
                  <c:v>2412</c:v>
                </c:pt>
                <c:pt idx="173">
                  <c:v>2490</c:v>
                </c:pt>
                <c:pt idx="174">
                  <c:v>2466</c:v>
                </c:pt>
                <c:pt idx="175">
                  <c:v>2566</c:v>
                </c:pt>
                <c:pt idx="176">
                  <c:v>2380</c:v>
                </c:pt>
                <c:pt idx="177">
                  <c:v>2552</c:v>
                </c:pt>
                <c:pt idx="178">
                  <c:v>2448</c:v>
                </c:pt>
                <c:pt idx="179">
                  <c:v>2540</c:v>
                </c:pt>
                <c:pt idx="180">
                  <c:v>2495</c:v>
                </c:pt>
                <c:pt idx="181">
                  <c:v>2488</c:v>
                </c:pt>
                <c:pt idx="182">
                  <c:v>2517</c:v>
                </c:pt>
                <c:pt idx="183">
                  <c:v>2424</c:v>
                </c:pt>
                <c:pt idx="184">
                  <c:v>2464</c:v>
                </c:pt>
                <c:pt idx="185">
                  <c:v>2504</c:v>
                </c:pt>
                <c:pt idx="186">
                  <c:v>2410</c:v>
                </c:pt>
                <c:pt idx="187">
                  <c:v>2549</c:v>
                </c:pt>
                <c:pt idx="188">
                  <c:v>2376</c:v>
                </c:pt>
                <c:pt idx="189">
                  <c:v>2522</c:v>
                </c:pt>
                <c:pt idx="190">
                  <c:v>2424</c:v>
                </c:pt>
                <c:pt idx="191">
                  <c:v>2396</c:v>
                </c:pt>
                <c:pt idx="192">
                  <c:v>2495</c:v>
                </c:pt>
                <c:pt idx="193">
                  <c:v>2431</c:v>
                </c:pt>
                <c:pt idx="194">
                  <c:v>2498</c:v>
                </c:pt>
                <c:pt idx="195">
                  <c:v>2405</c:v>
                </c:pt>
                <c:pt idx="196">
                  <c:v>2372</c:v>
                </c:pt>
                <c:pt idx="197">
                  <c:v>2374</c:v>
                </c:pt>
                <c:pt idx="198">
                  <c:v>2476</c:v>
                </c:pt>
                <c:pt idx="199">
                  <c:v>2545</c:v>
                </c:pt>
                <c:pt idx="200">
                  <c:v>2448</c:v>
                </c:pt>
                <c:pt idx="201">
                  <c:v>2384</c:v>
                </c:pt>
                <c:pt idx="202">
                  <c:v>2542</c:v>
                </c:pt>
                <c:pt idx="203">
                  <c:v>2403</c:v>
                </c:pt>
                <c:pt idx="204">
                  <c:v>2501</c:v>
                </c:pt>
                <c:pt idx="205">
                  <c:v>2430</c:v>
                </c:pt>
                <c:pt idx="206">
                  <c:v>2384</c:v>
                </c:pt>
                <c:pt idx="207">
                  <c:v>2406</c:v>
                </c:pt>
                <c:pt idx="208">
                  <c:v>2356</c:v>
                </c:pt>
                <c:pt idx="209">
                  <c:v>2481</c:v>
                </c:pt>
                <c:pt idx="210">
                  <c:v>2505</c:v>
                </c:pt>
                <c:pt idx="211">
                  <c:v>2472</c:v>
                </c:pt>
                <c:pt idx="212">
                  <c:v>2415</c:v>
                </c:pt>
                <c:pt idx="213">
                  <c:v>2410</c:v>
                </c:pt>
                <c:pt idx="214">
                  <c:v>2434</c:v>
                </c:pt>
                <c:pt idx="215">
                  <c:v>2449</c:v>
                </c:pt>
                <c:pt idx="216">
                  <c:v>2300</c:v>
                </c:pt>
                <c:pt idx="217">
                  <c:v>2407</c:v>
                </c:pt>
                <c:pt idx="218">
                  <c:v>2372</c:v>
                </c:pt>
                <c:pt idx="219">
                  <c:v>2373</c:v>
                </c:pt>
                <c:pt idx="220">
                  <c:v>2494</c:v>
                </c:pt>
                <c:pt idx="221">
                  <c:v>2467</c:v>
                </c:pt>
                <c:pt idx="222">
                  <c:v>2483</c:v>
                </c:pt>
                <c:pt idx="223">
                  <c:v>2421</c:v>
                </c:pt>
                <c:pt idx="224">
                  <c:v>2395</c:v>
                </c:pt>
                <c:pt idx="225">
                  <c:v>2391</c:v>
                </c:pt>
                <c:pt idx="226">
                  <c:v>2460</c:v>
                </c:pt>
                <c:pt idx="227">
                  <c:v>2408</c:v>
                </c:pt>
                <c:pt idx="228">
                  <c:v>2343</c:v>
                </c:pt>
                <c:pt idx="229">
                  <c:v>2372</c:v>
                </c:pt>
                <c:pt idx="230">
                  <c:v>2498</c:v>
                </c:pt>
                <c:pt idx="231">
                  <c:v>2381</c:v>
                </c:pt>
                <c:pt idx="232">
                  <c:v>2397</c:v>
                </c:pt>
                <c:pt idx="233">
                  <c:v>2460</c:v>
                </c:pt>
                <c:pt idx="234">
                  <c:v>2355</c:v>
                </c:pt>
                <c:pt idx="235">
                  <c:v>2421</c:v>
                </c:pt>
                <c:pt idx="236">
                  <c:v>2399</c:v>
                </c:pt>
                <c:pt idx="237">
                  <c:v>2370</c:v>
                </c:pt>
                <c:pt idx="238">
                  <c:v>2495</c:v>
                </c:pt>
                <c:pt idx="239">
                  <c:v>2536</c:v>
                </c:pt>
                <c:pt idx="240">
                  <c:v>2420</c:v>
                </c:pt>
                <c:pt idx="241">
                  <c:v>2496</c:v>
                </c:pt>
                <c:pt idx="242">
                  <c:v>2428</c:v>
                </c:pt>
                <c:pt idx="243">
                  <c:v>2469</c:v>
                </c:pt>
                <c:pt idx="244">
                  <c:v>2414</c:v>
                </c:pt>
                <c:pt idx="245">
                  <c:v>2461</c:v>
                </c:pt>
                <c:pt idx="246">
                  <c:v>2431</c:v>
                </c:pt>
                <c:pt idx="247">
                  <c:v>2434</c:v>
                </c:pt>
                <c:pt idx="248">
                  <c:v>2435</c:v>
                </c:pt>
                <c:pt idx="249">
                  <c:v>2377</c:v>
                </c:pt>
                <c:pt idx="250">
                  <c:v>2371</c:v>
                </c:pt>
                <c:pt idx="251">
                  <c:v>2442</c:v>
                </c:pt>
                <c:pt idx="252">
                  <c:v>2402</c:v>
                </c:pt>
                <c:pt idx="253">
                  <c:v>2430</c:v>
                </c:pt>
                <c:pt idx="254">
                  <c:v>2522</c:v>
                </c:pt>
                <c:pt idx="255">
                  <c:v>2444</c:v>
                </c:pt>
                <c:pt idx="256">
                  <c:v>2480</c:v>
                </c:pt>
                <c:pt idx="257">
                  <c:v>2522</c:v>
                </c:pt>
                <c:pt idx="258">
                  <c:v>2434</c:v>
                </c:pt>
                <c:pt idx="259">
                  <c:v>2408</c:v>
                </c:pt>
                <c:pt idx="260">
                  <c:v>2506</c:v>
                </c:pt>
                <c:pt idx="261">
                  <c:v>2443</c:v>
                </c:pt>
                <c:pt idx="262">
                  <c:v>2592</c:v>
                </c:pt>
                <c:pt idx="263">
                  <c:v>2544</c:v>
                </c:pt>
                <c:pt idx="264">
                  <c:v>2577</c:v>
                </c:pt>
                <c:pt idx="265">
                  <c:v>2604</c:v>
                </c:pt>
                <c:pt idx="266">
                  <c:v>2623</c:v>
                </c:pt>
                <c:pt idx="267">
                  <c:v>2601</c:v>
                </c:pt>
                <c:pt idx="268">
                  <c:v>2604</c:v>
                </c:pt>
                <c:pt idx="269">
                  <c:v>2673</c:v>
                </c:pt>
                <c:pt idx="270">
                  <c:v>2582</c:v>
                </c:pt>
                <c:pt idx="271">
                  <c:v>2489</c:v>
                </c:pt>
                <c:pt idx="272">
                  <c:v>2549</c:v>
                </c:pt>
                <c:pt idx="273">
                  <c:v>2594</c:v>
                </c:pt>
                <c:pt idx="274">
                  <c:v>2357</c:v>
                </c:pt>
                <c:pt idx="275">
                  <c:v>2493</c:v>
                </c:pt>
                <c:pt idx="276">
                  <c:v>2433</c:v>
                </c:pt>
                <c:pt idx="277">
                  <c:v>2482</c:v>
                </c:pt>
                <c:pt idx="278">
                  <c:v>2507</c:v>
                </c:pt>
                <c:pt idx="279">
                  <c:v>2400</c:v>
                </c:pt>
                <c:pt idx="280">
                  <c:v>2435</c:v>
                </c:pt>
                <c:pt idx="281">
                  <c:v>2420</c:v>
                </c:pt>
                <c:pt idx="282">
                  <c:v>2426</c:v>
                </c:pt>
                <c:pt idx="283">
                  <c:v>2504</c:v>
                </c:pt>
                <c:pt idx="284">
                  <c:v>2393</c:v>
                </c:pt>
                <c:pt idx="285">
                  <c:v>2418</c:v>
                </c:pt>
                <c:pt idx="286">
                  <c:v>2387</c:v>
                </c:pt>
                <c:pt idx="287">
                  <c:v>2475</c:v>
                </c:pt>
                <c:pt idx="288">
                  <c:v>2443</c:v>
                </c:pt>
                <c:pt idx="289">
                  <c:v>2410</c:v>
                </c:pt>
                <c:pt idx="290">
                  <c:v>2477</c:v>
                </c:pt>
                <c:pt idx="291">
                  <c:v>2427</c:v>
                </c:pt>
                <c:pt idx="292">
                  <c:v>2446</c:v>
                </c:pt>
                <c:pt idx="293">
                  <c:v>2404</c:v>
                </c:pt>
                <c:pt idx="294">
                  <c:v>2374</c:v>
                </c:pt>
                <c:pt idx="295">
                  <c:v>2413</c:v>
                </c:pt>
                <c:pt idx="296">
                  <c:v>2429</c:v>
                </c:pt>
                <c:pt idx="297">
                  <c:v>2379</c:v>
                </c:pt>
                <c:pt idx="298">
                  <c:v>2467</c:v>
                </c:pt>
                <c:pt idx="299">
                  <c:v>2452</c:v>
                </c:pt>
                <c:pt idx="300">
                  <c:v>2413</c:v>
                </c:pt>
                <c:pt idx="301">
                  <c:v>2448</c:v>
                </c:pt>
                <c:pt idx="302">
                  <c:v>2386</c:v>
                </c:pt>
                <c:pt idx="303">
                  <c:v>2396</c:v>
                </c:pt>
                <c:pt idx="304">
                  <c:v>2423</c:v>
                </c:pt>
                <c:pt idx="305">
                  <c:v>2469</c:v>
                </c:pt>
                <c:pt idx="306">
                  <c:v>2443</c:v>
                </c:pt>
                <c:pt idx="307">
                  <c:v>2406</c:v>
                </c:pt>
                <c:pt idx="308">
                  <c:v>2482</c:v>
                </c:pt>
                <c:pt idx="309">
                  <c:v>2357</c:v>
                </c:pt>
                <c:pt idx="310">
                  <c:v>2377</c:v>
                </c:pt>
                <c:pt idx="311">
                  <c:v>2454</c:v>
                </c:pt>
                <c:pt idx="312">
                  <c:v>2403</c:v>
                </c:pt>
                <c:pt idx="313">
                  <c:v>2300</c:v>
                </c:pt>
                <c:pt idx="314">
                  <c:v>2402</c:v>
                </c:pt>
                <c:pt idx="315">
                  <c:v>2440</c:v>
                </c:pt>
                <c:pt idx="316">
                  <c:v>2405</c:v>
                </c:pt>
                <c:pt idx="317">
                  <c:v>2574</c:v>
                </c:pt>
                <c:pt idx="318">
                  <c:v>2443</c:v>
                </c:pt>
                <c:pt idx="319">
                  <c:v>2508</c:v>
                </c:pt>
                <c:pt idx="320">
                  <c:v>2421</c:v>
                </c:pt>
                <c:pt idx="321">
                  <c:v>2444</c:v>
                </c:pt>
                <c:pt idx="322">
                  <c:v>2428</c:v>
                </c:pt>
                <c:pt idx="323">
                  <c:v>2409</c:v>
                </c:pt>
                <c:pt idx="324">
                  <c:v>2432</c:v>
                </c:pt>
                <c:pt idx="325">
                  <c:v>2441</c:v>
                </c:pt>
                <c:pt idx="326">
                  <c:v>2418</c:v>
                </c:pt>
                <c:pt idx="327">
                  <c:v>2388</c:v>
                </c:pt>
                <c:pt idx="328">
                  <c:v>2407</c:v>
                </c:pt>
                <c:pt idx="329">
                  <c:v>2429</c:v>
                </c:pt>
                <c:pt idx="330">
                  <c:v>2398</c:v>
                </c:pt>
                <c:pt idx="331">
                  <c:v>2377</c:v>
                </c:pt>
                <c:pt idx="332">
                  <c:v>2400</c:v>
                </c:pt>
                <c:pt idx="333">
                  <c:v>2531</c:v>
                </c:pt>
                <c:pt idx="334">
                  <c:v>2458</c:v>
                </c:pt>
                <c:pt idx="335">
                  <c:v>2476</c:v>
                </c:pt>
                <c:pt idx="336">
                  <c:v>2429</c:v>
                </c:pt>
                <c:pt idx="337">
                  <c:v>2415</c:v>
                </c:pt>
                <c:pt idx="338">
                  <c:v>2488</c:v>
                </c:pt>
                <c:pt idx="339">
                  <c:v>2471</c:v>
                </c:pt>
                <c:pt idx="340">
                  <c:v>2494</c:v>
                </c:pt>
                <c:pt idx="341">
                  <c:v>2460</c:v>
                </c:pt>
                <c:pt idx="342">
                  <c:v>2582</c:v>
                </c:pt>
                <c:pt idx="343">
                  <c:v>2419</c:v>
                </c:pt>
                <c:pt idx="344">
                  <c:v>2444</c:v>
                </c:pt>
                <c:pt idx="345">
                  <c:v>2536</c:v>
                </c:pt>
                <c:pt idx="346">
                  <c:v>2517</c:v>
                </c:pt>
                <c:pt idx="347">
                  <c:v>2472</c:v>
                </c:pt>
                <c:pt idx="348">
                  <c:v>2461</c:v>
                </c:pt>
                <c:pt idx="349">
                  <c:v>2454</c:v>
                </c:pt>
                <c:pt idx="350">
                  <c:v>2605</c:v>
                </c:pt>
                <c:pt idx="351">
                  <c:v>2517</c:v>
                </c:pt>
                <c:pt idx="352">
                  <c:v>2620</c:v>
                </c:pt>
                <c:pt idx="353">
                  <c:v>2534</c:v>
                </c:pt>
                <c:pt idx="354">
                  <c:v>2598</c:v>
                </c:pt>
                <c:pt idx="355">
                  <c:v>2619</c:v>
                </c:pt>
                <c:pt idx="356">
                  <c:v>2589</c:v>
                </c:pt>
                <c:pt idx="357">
                  <c:v>2549</c:v>
                </c:pt>
                <c:pt idx="358">
                  <c:v>2628</c:v>
                </c:pt>
                <c:pt idx="359">
                  <c:v>2523</c:v>
                </c:pt>
                <c:pt idx="360">
                  <c:v>2539</c:v>
                </c:pt>
                <c:pt idx="361">
                  <c:v>2526</c:v>
                </c:pt>
                <c:pt idx="362">
                  <c:v>2531</c:v>
                </c:pt>
                <c:pt idx="363">
                  <c:v>2474</c:v>
                </c:pt>
                <c:pt idx="364">
                  <c:v>2600</c:v>
                </c:pt>
                <c:pt idx="365">
                  <c:v>2634</c:v>
                </c:pt>
                <c:pt idx="366">
                  <c:v>2805</c:v>
                </c:pt>
                <c:pt idx="367">
                  <c:v>2744</c:v>
                </c:pt>
                <c:pt idx="368">
                  <c:v>2715</c:v>
                </c:pt>
                <c:pt idx="369">
                  <c:v>2718</c:v>
                </c:pt>
                <c:pt idx="370">
                  <c:v>2772</c:v>
                </c:pt>
                <c:pt idx="371">
                  <c:v>2670</c:v>
                </c:pt>
                <c:pt idx="372">
                  <c:v>2786</c:v>
                </c:pt>
                <c:pt idx="373">
                  <c:v>2824</c:v>
                </c:pt>
                <c:pt idx="374">
                  <c:v>2779</c:v>
                </c:pt>
                <c:pt idx="375">
                  <c:v>2843</c:v>
                </c:pt>
                <c:pt idx="376">
                  <c:v>2719</c:v>
                </c:pt>
                <c:pt idx="377">
                  <c:v>2675</c:v>
                </c:pt>
                <c:pt idx="378">
                  <c:v>2786</c:v>
                </c:pt>
                <c:pt idx="379">
                  <c:v>2635</c:v>
                </c:pt>
                <c:pt idx="380">
                  <c:v>2739</c:v>
                </c:pt>
                <c:pt idx="381">
                  <c:v>2602</c:v>
                </c:pt>
                <c:pt idx="382">
                  <c:v>2644</c:v>
                </c:pt>
                <c:pt idx="383">
                  <c:v>2634</c:v>
                </c:pt>
                <c:pt idx="384">
                  <c:v>2759</c:v>
                </c:pt>
                <c:pt idx="385">
                  <c:v>2669</c:v>
                </c:pt>
                <c:pt idx="386">
                  <c:v>2649</c:v>
                </c:pt>
                <c:pt idx="387">
                  <c:v>2674</c:v>
                </c:pt>
                <c:pt idx="388">
                  <c:v>2686</c:v>
                </c:pt>
                <c:pt idx="389">
                  <c:v>2624</c:v>
                </c:pt>
                <c:pt idx="390">
                  <c:v>2705</c:v>
                </c:pt>
                <c:pt idx="391">
                  <c:v>2746</c:v>
                </c:pt>
                <c:pt idx="392">
                  <c:v>2698</c:v>
                </c:pt>
                <c:pt idx="393">
                  <c:v>2729</c:v>
                </c:pt>
                <c:pt idx="394">
                  <c:v>2677</c:v>
                </c:pt>
                <c:pt idx="395">
                  <c:v>2680</c:v>
                </c:pt>
                <c:pt idx="396">
                  <c:v>2668</c:v>
                </c:pt>
                <c:pt idx="397">
                  <c:v>2799</c:v>
                </c:pt>
                <c:pt idx="398">
                  <c:v>2682</c:v>
                </c:pt>
                <c:pt idx="399">
                  <c:v>2710</c:v>
                </c:pt>
                <c:pt idx="400">
                  <c:v>2755</c:v>
                </c:pt>
                <c:pt idx="401">
                  <c:v>2860</c:v>
                </c:pt>
                <c:pt idx="402">
                  <c:v>2707</c:v>
                </c:pt>
                <c:pt idx="403">
                  <c:v>2740</c:v>
                </c:pt>
                <c:pt idx="404">
                  <c:v>2644</c:v>
                </c:pt>
                <c:pt idx="405">
                  <c:v>2726</c:v>
                </c:pt>
                <c:pt idx="406">
                  <c:v>2725</c:v>
                </c:pt>
                <c:pt idx="407">
                  <c:v>2747</c:v>
                </c:pt>
                <c:pt idx="408">
                  <c:v>2871</c:v>
                </c:pt>
                <c:pt idx="409">
                  <c:v>2821</c:v>
                </c:pt>
                <c:pt idx="410">
                  <c:v>2901</c:v>
                </c:pt>
                <c:pt idx="411">
                  <c:v>2837</c:v>
                </c:pt>
                <c:pt idx="412">
                  <c:v>2869</c:v>
                </c:pt>
                <c:pt idx="413">
                  <c:v>2879</c:v>
                </c:pt>
                <c:pt idx="414">
                  <c:v>2795</c:v>
                </c:pt>
                <c:pt idx="415">
                  <c:v>2827</c:v>
                </c:pt>
                <c:pt idx="416">
                  <c:v>2864</c:v>
                </c:pt>
                <c:pt idx="417">
                  <c:v>2870</c:v>
                </c:pt>
                <c:pt idx="418">
                  <c:v>2873</c:v>
                </c:pt>
                <c:pt idx="419">
                  <c:v>2817</c:v>
                </c:pt>
                <c:pt idx="420">
                  <c:v>2971</c:v>
                </c:pt>
                <c:pt idx="421">
                  <c:v>2996</c:v>
                </c:pt>
                <c:pt idx="422">
                  <c:v>2842</c:v>
                </c:pt>
                <c:pt idx="423">
                  <c:v>2910</c:v>
                </c:pt>
                <c:pt idx="424">
                  <c:v>2862</c:v>
                </c:pt>
                <c:pt idx="425">
                  <c:v>2924</c:v>
                </c:pt>
                <c:pt idx="426">
                  <c:v>2982</c:v>
                </c:pt>
                <c:pt idx="427">
                  <c:v>2934</c:v>
                </c:pt>
                <c:pt idx="428">
                  <c:v>2906</c:v>
                </c:pt>
                <c:pt idx="429">
                  <c:v>2972</c:v>
                </c:pt>
                <c:pt idx="430">
                  <c:v>2943</c:v>
                </c:pt>
                <c:pt idx="431">
                  <c:v>3058</c:v>
                </c:pt>
                <c:pt idx="432">
                  <c:v>2922</c:v>
                </c:pt>
                <c:pt idx="433">
                  <c:v>2946</c:v>
                </c:pt>
                <c:pt idx="434">
                  <c:v>2788</c:v>
                </c:pt>
                <c:pt idx="435">
                  <c:v>3026</c:v>
                </c:pt>
                <c:pt idx="436">
                  <c:v>2971</c:v>
                </c:pt>
                <c:pt idx="437">
                  <c:v>2953</c:v>
                </c:pt>
                <c:pt idx="438">
                  <c:v>3091</c:v>
                </c:pt>
                <c:pt idx="439">
                  <c:v>3056</c:v>
                </c:pt>
                <c:pt idx="440">
                  <c:v>3046</c:v>
                </c:pt>
                <c:pt idx="441">
                  <c:v>3176</c:v>
                </c:pt>
                <c:pt idx="442">
                  <c:v>3146</c:v>
                </c:pt>
                <c:pt idx="443">
                  <c:v>3131</c:v>
                </c:pt>
                <c:pt idx="444">
                  <c:v>3150</c:v>
                </c:pt>
                <c:pt idx="445">
                  <c:v>3243</c:v>
                </c:pt>
                <c:pt idx="446">
                  <c:v>3118</c:v>
                </c:pt>
                <c:pt idx="447">
                  <c:v>3088</c:v>
                </c:pt>
                <c:pt idx="448">
                  <c:v>3044</c:v>
                </c:pt>
                <c:pt idx="449">
                  <c:v>3180</c:v>
                </c:pt>
                <c:pt idx="450">
                  <c:v>3212</c:v>
                </c:pt>
                <c:pt idx="451">
                  <c:v>3156</c:v>
                </c:pt>
                <c:pt idx="452">
                  <c:v>3234</c:v>
                </c:pt>
                <c:pt idx="453">
                  <c:v>3176</c:v>
                </c:pt>
                <c:pt idx="454">
                  <c:v>3309</c:v>
                </c:pt>
                <c:pt idx="455">
                  <c:v>3257</c:v>
                </c:pt>
                <c:pt idx="456">
                  <c:v>3367</c:v>
                </c:pt>
                <c:pt idx="457">
                  <c:v>3277</c:v>
                </c:pt>
                <c:pt idx="458">
                  <c:v>3275</c:v>
                </c:pt>
                <c:pt idx="459">
                  <c:v>3337</c:v>
                </c:pt>
                <c:pt idx="460">
                  <c:v>3215</c:v>
                </c:pt>
                <c:pt idx="461">
                  <c:v>3294</c:v>
                </c:pt>
                <c:pt idx="462">
                  <c:v>3315</c:v>
                </c:pt>
                <c:pt idx="463">
                  <c:v>3382</c:v>
                </c:pt>
                <c:pt idx="464">
                  <c:v>3423</c:v>
                </c:pt>
                <c:pt idx="465">
                  <c:v>3348</c:v>
                </c:pt>
                <c:pt idx="466">
                  <c:v>3314</c:v>
                </c:pt>
                <c:pt idx="467">
                  <c:v>3359</c:v>
                </c:pt>
                <c:pt idx="468">
                  <c:v>3337</c:v>
                </c:pt>
                <c:pt idx="469">
                  <c:v>3573</c:v>
                </c:pt>
                <c:pt idx="470">
                  <c:v>3401</c:v>
                </c:pt>
                <c:pt idx="471">
                  <c:v>3366</c:v>
                </c:pt>
                <c:pt idx="472">
                  <c:v>3416</c:v>
                </c:pt>
                <c:pt idx="473">
                  <c:v>3405</c:v>
                </c:pt>
                <c:pt idx="474">
                  <c:v>3466</c:v>
                </c:pt>
                <c:pt idx="475">
                  <c:v>3512</c:v>
                </c:pt>
                <c:pt idx="476">
                  <c:v>3405</c:v>
                </c:pt>
                <c:pt idx="477">
                  <c:v>3443</c:v>
                </c:pt>
                <c:pt idx="478">
                  <c:v>3523</c:v>
                </c:pt>
                <c:pt idx="479">
                  <c:v>3588</c:v>
                </c:pt>
                <c:pt idx="480">
                  <c:v>3608</c:v>
                </c:pt>
                <c:pt idx="481">
                  <c:v>3657</c:v>
                </c:pt>
                <c:pt idx="482">
                  <c:v>3559</c:v>
                </c:pt>
                <c:pt idx="483">
                  <c:v>3580</c:v>
                </c:pt>
                <c:pt idx="484">
                  <c:v>3575</c:v>
                </c:pt>
                <c:pt idx="485">
                  <c:v>3585</c:v>
                </c:pt>
                <c:pt idx="486">
                  <c:v>3677</c:v>
                </c:pt>
                <c:pt idx="487">
                  <c:v>3544</c:v>
                </c:pt>
                <c:pt idx="488">
                  <c:v>3639</c:v>
                </c:pt>
                <c:pt idx="489">
                  <c:v>3623</c:v>
                </c:pt>
                <c:pt idx="490">
                  <c:v>3713</c:v>
                </c:pt>
                <c:pt idx="491">
                  <c:v>3680</c:v>
                </c:pt>
                <c:pt idx="492">
                  <c:v>3760</c:v>
                </c:pt>
                <c:pt idx="493">
                  <c:v>3767</c:v>
                </c:pt>
                <c:pt idx="494">
                  <c:v>3724</c:v>
                </c:pt>
                <c:pt idx="495">
                  <c:v>3738</c:v>
                </c:pt>
                <c:pt idx="496">
                  <c:v>3853</c:v>
                </c:pt>
                <c:pt idx="497">
                  <c:v>3845</c:v>
                </c:pt>
                <c:pt idx="498">
                  <c:v>3917</c:v>
                </c:pt>
                <c:pt idx="499">
                  <c:v>3804</c:v>
                </c:pt>
                <c:pt idx="500">
                  <c:v>3781</c:v>
                </c:pt>
                <c:pt idx="501">
                  <c:v>3879</c:v>
                </c:pt>
                <c:pt idx="502">
                  <c:v>3957</c:v>
                </c:pt>
                <c:pt idx="503">
                  <c:v>3909</c:v>
                </c:pt>
                <c:pt idx="504">
                  <c:v>3876</c:v>
                </c:pt>
                <c:pt idx="505">
                  <c:v>3833</c:v>
                </c:pt>
                <c:pt idx="506">
                  <c:v>3984</c:v>
                </c:pt>
                <c:pt idx="507">
                  <c:v>3967</c:v>
                </c:pt>
                <c:pt idx="508">
                  <c:v>4045</c:v>
                </c:pt>
                <c:pt idx="509">
                  <c:v>3946</c:v>
                </c:pt>
                <c:pt idx="510">
                  <c:v>3978</c:v>
                </c:pt>
                <c:pt idx="511">
                  <c:v>4094</c:v>
                </c:pt>
                <c:pt idx="512">
                  <c:v>4114</c:v>
                </c:pt>
                <c:pt idx="513">
                  <c:v>4112</c:v>
                </c:pt>
                <c:pt idx="514">
                  <c:v>4214</c:v>
                </c:pt>
                <c:pt idx="515">
                  <c:v>4254</c:v>
                </c:pt>
                <c:pt idx="516">
                  <c:v>4253</c:v>
                </c:pt>
                <c:pt idx="517">
                  <c:v>4164</c:v>
                </c:pt>
                <c:pt idx="518">
                  <c:v>4265</c:v>
                </c:pt>
                <c:pt idx="519">
                  <c:v>4069</c:v>
                </c:pt>
                <c:pt idx="520">
                  <c:v>4251</c:v>
                </c:pt>
                <c:pt idx="521">
                  <c:v>4266</c:v>
                </c:pt>
                <c:pt idx="522">
                  <c:v>4208</c:v>
                </c:pt>
                <c:pt idx="523">
                  <c:v>4255</c:v>
                </c:pt>
                <c:pt idx="524">
                  <c:v>4250</c:v>
                </c:pt>
                <c:pt idx="525">
                  <c:v>4350</c:v>
                </c:pt>
                <c:pt idx="526">
                  <c:v>4241</c:v>
                </c:pt>
                <c:pt idx="527">
                  <c:v>4345</c:v>
                </c:pt>
                <c:pt idx="528">
                  <c:v>4424</c:v>
                </c:pt>
                <c:pt idx="529">
                  <c:v>4399</c:v>
                </c:pt>
                <c:pt idx="530">
                  <c:v>4398</c:v>
                </c:pt>
                <c:pt idx="531">
                  <c:v>4577</c:v>
                </c:pt>
                <c:pt idx="532">
                  <c:v>4468</c:v>
                </c:pt>
                <c:pt idx="533">
                  <c:v>4576</c:v>
                </c:pt>
                <c:pt idx="534">
                  <c:v>4566</c:v>
                </c:pt>
                <c:pt idx="535">
                  <c:v>4596</c:v>
                </c:pt>
                <c:pt idx="536">
                  <c:v>4485</c:v>
                </c:pt>
                <c:pt idx="537">
                  <c:v>4678</c:v>
                </c:pt>
                <c:pt idx="538">
                  <c:v>4636</c:v>
                </c:pt>
                <c:pt idx="539">
                  <c:v>4602</c:v>
                </c:pt>
                <c:pt idx="540">
                  <c:v>4769</c:v>
                </c:pt>
                <c:pt idx="541">
                  <c:v>4656</c:v>
                </c:pt>
                <c:pt idx="542">
                  <c:v>4746</c:v>
                </c:pt>
                <c:pt idx="543">
                  <c:v>4780</c:v>
                </c:pt>
                <c:pt idx="544">
                  <c:v>4681</c:v>
                </c:pt>
                <c:pt idx="545">
                  <c:v>4903</c:v>
                </c:pt>
                <c:pt idx="546">
                  <c:v>4971</c:v>
                </c:pt>
                <c:pt idx="547">
                  <c:v>4841</c:v>
                </c:pt>
                <c:pt idx="548">
                  <c:v>5034</c:v>
                </c:pt>
                <c:pt idx="549">
                  <c:v>5078</c:v>
                </c:pt>
                <c:pt idx="550">
                  <c:v>4981</c:v>
                </c:pt>
                <c:pt idx="551">
                  <c:v>5110</c:v>
                </c:pt>
                <c:pt idx="552">
                  <c:v>5096</c:v>
                </c:pt>
                <c:pt idx="553">
                  <c:v>5043</c:v>
                </c:pt>
                <c:pt idx="554">
                  <c:v>5066</c:v>
                </c:pt>
                <c:pt idx="555">
                  <c:v>5117</c:v>
                </c:pt>
                <c:pt idx="556">
                  <c:v>5068</c:v>
                </c:pt>
                <c:pt idx="557">
                  <c:v>5099</c:v>
                </c:pt>
                <c:pt idx="558">
                  <c:v>5098</c:v>
                </c:pt>
                <c:pt idx="559">
                  <c:v>5222</c:v>
                </c:pt>
                <c:pt idx="560">
                  <c:v>5197</c:v>
                </c:pt>
                <c:pt idx="561">
                  <c:v>5367</c:v>
                </c:pt>
                <c:pt idx="562">
                  <c:v>5257</c:v>
                </c:pt>
                <c:pt idx="563">
                  <c:v>5285</c:v>
                </c:pt>
                <c:pt idx="564">
                  <c:v>5443</c:v>
                </c:pt>
                <c:pt idx="565">
                  <c:v>5434</c:v>
                </c:pt>
                <c:pt idx="566">
                  <c:v>5502</c:v>
                </c:pt>
                <c:pt idx="567">
                  <c:v>5527</c:v>
                </c:pt>
                <c:pt idx="568">
                  <c:v>5361</c:v>
                </c:pt>
                <c:pt idx="569">
                  <c:v>5315</c:v>
                </c:pt>
                <c:pt idx="570">
                  <c:v>5416</c:v>
                </c:pt>
                <c:pt idx="571">
                  <c:v>5531</c:v>
                </c:pt>
                <c:pt idx="572">
                  <c:v>5457</c:v>
                </c:pt>
                <c:pt idx="573">
                  <c:v>5554</c:v>
                </c:pt>
                <c:pt idx="574">
                  <c:v>5753</c:v>
                </c:pt>
                <c:pt idx="575">
                  <c:v>5648</c:v>
                </c:pt>
                <c:pt idx="576">
                  <c:v>5683</c:v>
                </c:pt>
                <c:pt idx="577">
                  <c:v>5622</c:v>
                </c:pt>
                <c:pt idx="578">
                  <c:v>5716</c:v>
                </c:pt>
                <c:pt idx="579">
                  <c:v>5975</c:v>
                </c:pt>
                <c:pt idx="580">
                  <c:v>5862</c:v>
                </c:pt>
                <c:pt idx="581">
                  <c:v>5913</c:v>
                </c:pt>
                <c:pt idx="582">
                  <c:v>5931</c:v>
                </c:pt>
                <c:pt idx="583">
                  <c:v>5872</c:v>
                </c:pt>
                <c:pt idx="584">
                  <c:v>5946</c:v>
                </c:pt>
                <c:pt idx="585">
                  <c:v>5934</c:v>
                </c:pt>
                <c:pt idx="586">
                  <c:v>5940</c:v>
                </c:pt>
                <c:pt idx="587">
                  <c:v>6043</c:v>
                </c:pt>
                <c:pt idx="588">
                  <c:v>6042</c:v>
                </c:pt>
                <c:pt idx="589">
                  <c:v>5965</c:v>
                </c:pt>
                <c:pt idx="590">
                  <c:v>6014</c:v>
                </c:pt>
                <c:pt idx="591">
                  <c:v>6168</c:v>
                </c:pt>
                <c:pt idx="592">
                  <c:v>6183</c:v>
                </c:pt>
                <c:pt idx="593">
                  <c:v>6195</c:v>
                </c:pt>
                <c:pt idx="594">
                  <c:v>6353</c:v>
                </c:pt>
                <c:pt idx="595">
                  <c:v>6392</c:v>
                </c:pt>
                <c:pt idx="596">
                  <c:v>6460</c:v>
                </c:pt>
                <c:pt idx="597">
                  <c:v>6300</c:v>
                </c:pt>
                <c:pt idx="598">
                  <c:v>6296</c:v>
                </c:pt>
                <c:pt idx="599">
                  <c:v>6491</c:v>
                </c:pt>
                <c:pt idx="600">
                  <c:v>6465</c:v>
                </c:pt>
                <c:pt idx="601">
                  <c:v>6508</c:v>
                </c:pt>
                <c:pt idx="602">
                  <c:v>6544</c:v>
                </c:pt>
                <c:pt idx="603">
                  <c:v>6535</c:v>
                </c:pt>
                <c:pt idx="604">
                  <c:v>6519</c:v>
                </c:pt>
                <c:pt idx="605">
                  <c:v>6877</c:v>
                </c:pt>
                <c:pt idx="606">
                  <c:v>6883</c:v>
                </c:pt>
                <c:pt idx="607">
                  <c:v>6715</c:v>
                </c:pt>
                <c:pt idx="608">
                  <c:v>6952</c:v>
                </c:pt>
                <c:pt idx="609">
                  <c:v>6825</c:v>
                </c:pt>
                <c:pt idx="610">
                  <c:v>6914</c:v>
                </c:pt>
                <c:pt idx="611">
                  <c:v>6861</c:v>
                </c:pt>
                <c:pt idx="612">
                  <c:v>7095</c:v>
                </c:pt>
                <c:pt idx="613">
                  <c:v>7062</c:v>
                </c:pt>
                <c:pt idx="614">
                  <c:v>7102</c:v>
                </c:pt>
                <c:pt idx="615">
                  <c:v>7209</c:v>
                </c:pt>
                <c:pt idx="616">
                  <c:v>7195</c:v>
                </c:pt>
                <c:pt idx="617">
                  <c:v>7380</c:v>
                </c:pt>
                <c:pt idx="618">
                  <c:v>7206</c:v>
                </c:pt>
                <c:pt idx="619">
                  <c:v>7365</c:v>
                </c:pt>
                <c:pt idx="620">
                  <c:v>7405</c:v>
                </c:pt>
                <c:pt idx="621">
                  <c:v>7319</c:v>
                </c:pt>
                <c:pt idx="622">
                  <c:v>7338</c:v>
                </c:pt>
                <c:pt idx="623">
                  <c:v>7440</c:v>
                </c:pt>
                <c:pt idx="624">
                  <c:v>7397</c:v>
                </c:pt>
                <c:pt idx="625">
                  <c:v>7574</c:v>
                </c:pt>
                <c:pt idx="626">
                  <c:v>7572</c:v>
                </c:pt>
                <c:pt idx="627">
                  <c:v>7637</c:v>
                </c:pt>
                <c:pt idx="628">
                  <c:v>7350</c:v>
                </c:pt>
                <c:pt idx="629">
                  <c:v>7762</c:v>
                </c:pt>
                <c:pt idx="630">
                  <c:v>7887</c:v>
                </c:pt>
                <c:pt idx="631">
                  <c:v>7808</c:v>
                </c:pt>
                <c:pt idx="632">
                  <c:v>7820</c:v>
                </c:pt>
                <c:pt idx="633">
                  <c:v>7711</c:v>
                </c:pt>
                <c:pt idx="634">
                  <c:v>7953</c:v>
                </c:pt>
                <c:pt idx="635">
                  <c:v>8082</c:v>
                </c:pt>
                <c:pt idx="636">
                  <c:v>7978</c:v>
                </c:pt>
                <c:pt idx="637">
                  <c:v>8034</c:v>
                </c:pt>
                <c:pt idx="638">
                  <c:v>8022</c:v>
                </c:pt>
                <c:pt idx="639">
                  <c:v>8180</c:v>
                </c:pt>
                <c:pt idx="640">
                  <c:v>8188</c:v>
                </c:pt>
                <c:pt idx="641">
                  <c:v>8243</c:v>
                </c:pt>
                <c:pt idx="642">
                  <c:v>8338</c:v>
                </c:pt>
                <c:pt idx="643">
                  <c:v>8279</c:v>
                </c:pt>
                <c:pt idx="644">
                  <c:v>8238</c:v>
                </c:pt>
                <c:pt idx="645">
                  <c:v>8300</c:v>
                </c:pt>
                <c:pt idx="646">
                  <c:v>8401</c:v>
                </c:pt>
                <c:pt idx="647">
                  <c:v>8285</c:v>
                </c:pt>
                <c:pt idx="648">
                  <c:v>8338</c:v>
                </c:pt>
                <c:pt idx="649">
                  <c:v>8436</c:v>
                </c:pt>
                <c:pt idx="650">
                  <c:v>8506</c:v>
                </c:pt>
                <c:pt idx="651">
                  <c:v>8488</c:v>
                </c:pt>
                <c:pt idx="652">
                  <c:v>8599</c:v>
                </c:pt>
                <c:pt idx="653">
                  <c:v>8519</c:v>
                </c:pt>
                <c:pt idx="654">
                  <c:v>8651</c:v>
                </c:pt>
                <c:pt idx="655">
                  <c:v>8664</c:v>
                </c:pt>
                <c:pt idx="656">
                  <c:v>8909</c:v>
                </c:pt>
                <c:pt idx="657">
                  <c:v>8599</c:v>
                </c:pt>
                <c:pt idx="658">
                  <c:v>8781</c:v>
                </c:pt>
                <c:pt idx="659">
                  <c:v>8865</c:v>
                </c:pt>
                <c:pt idx="660">
                  <c:v>8617</c:v>
                </c:pt>
                <c:pt idx="661">
                  <c:v>8854</c:v>
                </c:pt>
                <c:pt idx="662">
                  <c:v>8951</c:v>
                </c:pt>
                <c:pt idx="663">
                  <c:v>8872</c:v>
                </c:pt>
                <c:pt idx="664">
                  <c:v>8938</c:v>
                </c:pt>
                <c:pt idx="665">
                  <c:v>8906</c:v>
                </c:pt>
                <c:pt idx="666">
                  <c:v>9278</c:v>
                </c:pt>
                <c:pt idx="667">
                  <c:v>8850</c:v>
                </c:pt>
                <c:pt idx="668">
                  <c:v>8934</c:v>
                </c:pt>
                <c:pt idx="669">
                  <c:v>8995</c:v>
                </c:pt>
                <c:pt idx="670">
                  <c:v>9139</c:v>
                </c:pt>
                <c:pt idx="671">
                  <c:v>9132</c:v>
                </c:pt>
                <c:pt idx="672">
                  <c:v>9310</c:v>
                </c:pt>
                <c:pt idx="673">
                  <c:v>9336</c:v>
                </c:pt>
                <c:pt idx="674">
                  <c:v>9292</c:v>
                </c:pt>
                <c:pt idx="675">
                  <c:v>9118</c:v>
                </c:pt>
                <c:pt idx="676">
                  <c:v>9498</c:v>
                </c:pt>
                <c:pt idx="677">
                  <c:v>9299</c:v>
                </c:pt>
                <c:pt idx="678">
                  <c:v>9403</c:v>
                </c:pt>
                <c:pt idx="679">
                  <c:v>9539</c:v>
                </c:pt>
                <c:pt idx="680">
                  <c:v>9256</c:v>
                </c:pt>
                <c:pt idx="681">
                  <c:v>9329</c:v>
                </c:pt>
                <c:pt idx="682">
                  <c:v>9560</c:v>
                </c:pt>
                <c:pt idx="683">
                  <c:v>9494</c:v>
                </c:pt>
                <c:pt idx="684">
                  <c:v>9582</c:v>
                </c:pt>
                <c:pt idx="685">
                  <c:v>9515</c:v>
                </c:pt>
                <c:pt idx="686">
                  <c:v>9765</c:v>
                </c:pt>
                <c:pt idx="687">
                  <c:v>9683</c:v>
                </c:pt>
                <c:pt idx="688">
                  <c:v>9716</c:v>
                </c:pt>
                <c:pt idx="689">
                  <c:v>9662</c:v>
                </c:pt>
                <c:pt idx="690">
                  <c:v>9897</c:v>
                </c:pt>
                <c:pt idx="691">
                  <c:v>9791</c:v>
                </c:pt>
                <c:pt idx="692">
                  <c:v>9818</c:v>
                </c:pt>
                <c:pt idx="693">
                  <c:v>9866</c:v>
                </c:pt>
                <c:pt idx="694">
                  <c:v>10023</c:v>
                </c:pt>
                <c:pt idx="695">
                  <c:v>10006</c:v>
                </c:pt>
                <c:pt idx="696">
                  <c:v>9835</c:v>
                </c:pt>
                <c:pt idx="697">
                  <c:v>9745</c:v>
                </c:pt>
                <c:pt idx="698">
                  <c:v>10012</c:v>
                </c:pt>
                <c:pt idx="699">
                  <c:v>9623</c:v>
                </c:pt>
                <c:pt idx="700">
                  <c:v>9941</c:v>
                </c:pt>
                <c:pt idx="701">
                  <c:v>9908</c:v>
                </c:pt>
                <c:pt idx="702">
                  <c:v>10052</c:v>
                </c:pt>
                <c:pt idx="703">
                  <c:v>9886</c:v>
                </c:pt>
                <c:pt idx="704">
                  <c:v>9919</c:v>
                </c:pt>
                <c:pt idx="705">
                  <c:v>10028</c:v>
                </c:pt>
                <c:pt idx="706">
                  <c:v>9909</c:v>
                </c:pt>
                <c:pt idx="707">
                  <c:v>9891</c:v>
                </c:pt>
                <c:pt idx="708">
                  <c:v>9984</c:v>
                </c:pt>
                <c:pt idx="709">
                  <c:v>10048</c:v>
                </c:pt>
                <c:pt idx="710">
                  <c:v>10177</c:v>
                </c:pt>
                <c:pt idx="711">
                  <c:v>10231</c:v>
                </c:pt>
                <c:pt idx="712">
                  <c:v>10152</c:v>
                </c:pt>
                <c:pt idx="713">
                  <c:v>10056</c:v>
                </c:pt>
                <c:pt idx="714">
                  <c:v>10055</c:v>
                </c:pt>
                <c:pt idx="715">
                  <c:v>10009</c:v>
                </c:pt>
                <c:pt idx="716">
                  <c:v>10089</c:v>
                </c:pt>
                <c:pt idx="717">
                  <c:v>10120</c:v>
                </c:pt>
                <c:pt idx="718">
                  <c:v>10180</c:v>
                </c:pt>
                <c:pt idx="719">
                  <c:v>10079</c:v>
                </c:pt>
                <c:pt idx="720">
                  <c:v>9959</c:v>
                </c:pt>
                <c:pt idx="721">
                  <c:v>10170</c:v>
                </c:pt>
                <c:pt idx="722">
                  <c:v>10061</c:v>
                </c:pt>
                <c:pt idx="723">
                  <c:v>10236</c:v>
                </c:pt>
                <c:pt idx="724">
                  <c:v>10016</c:v>
                </c:pt>
                <c:pt idx="725">
                  <c:v>10057</c:v>
                </c:pt>
                <c:pt idx="726">
                  <c:v>10169</c:v>
                </c:pt>
                <c:pt idx="727">
                  <c:v>9879</c:v>
                </c:pt>
                <c:pt idx="728">
                  <c:v>10236</c:v>
                </c:pt>
                <c:pt idx="729">
                  <c:v>10082</c:v>
                </c:pt>
                <c:pt idx="730">
                  <c:v>10229</c:v>
                </c:pt>
                <c:pt idx="731">
                  <c:v>10012</c:v>
                </c:pt>
                <c:pt idx="732">
                  <c:v>10318</c:v>
                </c:pt>
                <c:pt idx="733">
                  <c:v>10427</c:v>
                </c:pt>
                <c:pt idx="734">
                  <c:v>10343</c:v>
                </c:pt>
                <c:pt idx="735">
                  <c:v>10377</c:v>
                </c:pt>
                <c:pt idx="736">
                  <c:v>10388</c:v>
                </c:pt>
                <c:pt idx="737">
                  <c:v>10368</c:v>
                </c:pt>
                <c:pt idx="738">
                  <c:v>10602</c:v>
                </c:pt>
                <c:pt idx="739">
                  <c:v>10578</c:v>
                </c:pt>
                <c:pt idx="740">
                  <c:v>10658</c:v>
                </c:pt>
                <c:pt idx="741">
                  <c:v>10628</c:v>
                </c:pt>
                <c:pt idx="742">
                  <c:v>10950</c:v>
                </c:pt>
                <c:pt idx="743">
                  <c:v>10624</c:v>
                </c:pt>
                <c:pt idx="744">
                  <c:v>10604</c:v>
                </c:pt>
                <c:pt idx="745">
                  <c:v>10973</c:v>
                </c:pt>
                <c:pt idx="746">
                  <c:v>11175</c:v>
                </c:pt>
                <c:pt idx="747">
                  <c:v>11203</c:v>
                </c:pt>
                <c:pt idx="748">
                  <c:v>11050</c:v>
                </c:pt>
                <c:pt idx="749">
                  <c:v>11170</c:v>
                </c:pt>
                <c:pt idx="750">
                  <c:v>11407</c:v>
                </c:pt>
                <c:pt idx="751">
                  <c:v>11598</c:v>
                </c:pt>
                <c:pt idx="752">
                  <c:v>11395</c:v>
                </c:pt>
                <c:pt idx="753">
                  <c:v>11798</c:v>
                </c:pt>
                <c:pt idx="754">
                  <c:v>11916</c:v>
                </c:pt>
                <c:pt idx="755">
                  <c:v>11625</c:v>
                </c:pt>
                <c:pt idx="756">
                  <c:v>11926</c:v>
                </c:pt>
                <c:pt idx="757">
                  <c:v>11961</c:v>
                </c:pt>
                <c:pt idx="758">
                  <c:v>12179</c:v>
                </c:pt>
                <c:pt idx="759">
                  <c:v>11971</c:v>
                </c:pt>
                <c:pt idx="760">
                  <c:v>11900</c:v>
                </c:pt>
                <c:pt idx="761">
                  <c:v>11891</c:v>
                </c:pt>
                <c:pt idx="762">
                  <c:v>11758</c:v>
                </c:pt>
                <c:pt idx="763">
                  <c:v>11963</c:v>
                </c:pt>
                <c:pt idx="764">
                  <c:v>11696</c:v>
                </c:pt>
                <c:pt idx="765">
                  <c:v>11626</c:v>
                </c:pt>
                <c:pt idx="766">
                  <c:v>11677</c:v>
                </c:pt>
                <c:pt idx="767">
                  <c:v>11472</c:v>
                </c:pt>
                <c:pt idx="768">
                  <c:v>11584</c:v>
                </c:pt>
                <c:pt idx="769">
                  <c:v>11364</c:v>
                </c:pt>
                <c:pt idx="770">
                  <c:v>11288</c:v>
                </c:pt>
                <c:pt idx="771">
                  <c:v>11417</c:v>
                </c:pt>
                <c:pt idx="772">
                  <c:v>11537</c:v>
                </c:pt>
                <c:pt idx="773">
                  <c:v>11373</c:v>
                </c:pt>
                <c:pt idx="774">
                  <c:v>11441</c:v>
                </c:pt>
                <c:pt idx="775">
                  <c:v>11325</c:v>
                </c:pt>
                <c:pt idx="776">
                  <c:v>11084</c:v>
                </c:pt>
                <c:pt idx="777">
                  <c:v>11148</c:v>
                </c:pt>
                <c:pt idx="778">
                  <c:v>11268</c:v>
                </c:pt>
                <c:pt idx="779">
                  <c:v>11184</c:v>
                </c:pt>
                <c:pt idx="780">
                  <c:v>11295</c:v>
                </c:pt>
                <c:pt idx="781">
                  <c:v>11495</c:v>
                </c:pt>
                <c:pt idx="782">
                  <c:v>11309</c:v>
                </c:pt>
                <c:pt idx="783">
                  <c:v>11332</c:v>
                </c:pt>
                <c:pt idx="784">
                  <c:v>11496</c:v>
                </c:pt>
                <c:pt idx="785">
                  <c:v>11549</c:v>
                </c:pt>
                <c:pt idx="786">
                  <c:v>11516</c:v>
                </c:pt>
                <c:pt idx="787">
                  <c:v>11558</c:v>
                </c:pt>
                <c:pt idx="788">
                  <c:v>11464</c:v>
                </c:pt>
                <c:pt idx="789">
                  <c:v>11594</c:v>
                </c:pt>
                <c:pt idx="790">
                  <c:v>11792</c:v>
                </c:pt>
                <c:pt idx="791">
                  <c:v>11763</c:v>
                </c:pt>
                <c:pt idx="792">
                  <c:v>11672</c:v>
                </c:pt>
                <c:pt idx="793">
                  <c:v>11456</c:v>
                </c:pt>
                <c:pt idx="794">
                  <c:v>11502</c:v>
                </c:pt>
                <c:pt idx="795">
                  <c:v>11472</c:v>
                </c:pt>
                <c:pt idx="796">
                  <c:v>11250</c:v>
                </c:pt>
                <c:pt idx="797">
                  <c:v>11337</c:v>
                </c:pt>
                <c:pt idx="798">
                  <c:v>11229</c:v>
                </c:pt>
                <c:pt idx="799">
                  <c:v>10760</c:v>
                </c:pt>
                <c:pt idx="800">
                  <c:v>10534</c:v>
                </c:pt>
                <c:pt idx="801">
                  <c:v>10643</c:v>
                </c:pt>
                <c:pt idx="802">
                  <c:v>10627</c:v>
                </c:pt>
                <c:pt idx="803">
                  <c:v>10310</c:v>
                </c:pt>
                <c:pt idx="804">
                  <c:v>10137</c:v>
                </c:pt>
                <c:pt idx="805">
                  <c:v>9961</c:v>
                </c:pt>
                <c:pt idx="806">
                  <c:v>9885</c:v>
                </c:pt>
                <c:pt idx="807">
                  <c:v>9639</c:v>
                </c:pt>
                <c:pt idx="808">
                  <c:v>9614</c:v>
                </c:pt>
                <c:pt idx="809">
                  <c:v>9142</c:v>
                </c:pt>
                <c:pt idx="810">
                  <c:v>9382</c:v>
                </c:pt>
                <c:pt idx="811">
                  <c:v>9196</c:v>
                </c:pt>
                <c:pt idx="812">
                  <c:v>8907</c:v>
                </c:pt>
                <c:pt idx="813">
                  <c:v>8883</c:v>
                </c:pt>
                <c:pt idx="814">
                  <c:v>8716</c:v>
                </c:pt>
                <c:pt idx="815">
                  <c:v>8684</c:v>
                </c:pt>
                <c:pt idx="816">
                  <c:v>8624</c:v>
                </c:pt>
                <c:pt idx="817">
                  <c:v>8644</c:v>
                </c:pt>
                <c:pt idx="818">
                  <c:v>8438</c:v>
                </c:pt>
                <c:pt idx="819">
                  <c:v>8244</c:v>
                </c:pt>
                <c:pt idx="820">
                  <c:v>8417</c:v>
                </c:pt>
                <c:pt idx="821">
                  <c:v>8247</c:v>
                </c:pt>
                <c:pt idx="822">
                  <c:v>8409</c:v>
                </c:pt>
                <c:pt idx="823">
                  <c:v>8373</c:v>
                </c:pt>
                <c:pt idx="824">
                  <c:v>8128</c:v>
                </c:pt>
                <c:pt idx="825">
                  <c:v>8223</c:v>
                </c:pt>
                <c:pt idx="826">
                  <c:v>8146</c:v>
                </c:pt>
                <c:pt idx="827">
                  <c:v>7802</c:v>
                </c:pt>
                <c:pt idx="828">
                  <c:v>8345</c:v>
                </c:pt>
                <c:pt idx="829">
                  <c:v>8167</c:v>
                </c:pt>
                <c:pt idx="830">
                  <c:v>7895</c:v>
                </c:pt>
                <c:pt idx="831">
                  <c:v>7991</c:v>
                </c:pt>
                <c:pt idx="832">
                  <c:v>7834</c:v>
                </c:pt>
                <c:pt idx="833">
                  <c:v>7781</c:v>
                </c:pt>
                <c:pt idx="834">
                  <c:v>7834</c:v>
                </c:pt>
                <c:pt idx="835">
                  <c:v>7788</c:v>
                </c:pt>
                <c:pt idx="836">
                  <c:v>7800</c:v>
                </c:pt>
                <c:pt idx="837">
                  <c:v>7729</c:v>
                </c:pt>
                <c:pt idx="838">
                  <c:v>7668</c:v>
                </c:pt>
                <c:pt idx="839">
                  <c:v>7545</c:v>
                </c:pt>
                <c:pt idx="840">
                  <c:v>7588</c:v>
                </c:pt>
                <c:pt idx="841">
                  <c:v>7519</c:v>
                </c:pt>
                <c:pt idx="842">
                  <c:v>7349</c:v>
                </c:pt>
                <c:pt idx="843">
                  <c:v>7324</c:v>
                </c:pt>
                <c:pt idx="844">
                  <c:v>7415</c:v>
                </c:pt>
                <c:pt idx="845">
                  <c:v>7191</c:v>
                </c:pt>
                <c:pt idx="846">
                  <c:v>7110</c:v>
                </c:pt>
                <c:pt idx="847">
                  <c:v>7287</c:v>
                </c:pt>
                <c:pt idx="848">
                  <c:v>6683</c:v>
                </c:pt>
                <c:pt idx="849">
                  <c:v>6980</c:v>
                </c:pt>
                <c:pt idx="850">
                  <c:v>6872</c:v>
                </c:pt>
                <c:pt idx="851">
                  <c:v>6849</c:v>
                </c:pt>
                <c:pt idx="852">
                  <c:v>6672</c:v>
                </c:pt>
                <c:pt idx="853">
                  <c:v>6566</c:v>
                </c:pt>
                <c:pt idx="854">
                  <c:v>6500</c:v>
                </c:pt>
                <c:pt idx="855">
                  <c:v>6640</c:v>
                </c:pt>
                <c:pt idx="856">
                  <c:v>6549</c:v>
                </c:pt>
                <c:pt idx="857">
                  <c:v>6568</c:v>
                </c:pt>
                <c:pt idx="858">
                  <c:v>6549</c:v>
                </c:pt>
                <c:pt idx="859">
                  <c:v>6387</c:v>
                </c:pt>
                <c:pt idx="860">
                  <c:v>6502</c:v>
                </c:pt>
                <c:pt idx="861">
                  <c:v>6493</c:v>
                </c:pt>
                <c:pt idx="862">
                  <c:v>6537</c:v>
                </c:pt>
                <c:pt idx="863">
                  <c:v>6502</c:v>
                </c:pt>
                <c:pt idx="864">
                  <c:v>6528</c:v>
                </c:pt>
                <c:pt idx="865">
                  <c:v>6436</c:v>
                </c:pt>
                <c:pt idx="866">
                  <c:v>6445</c:v>
                </c:pt>
                <c:pt idx="867">
                  <c:v>6479</c:v>
                </c:pt>
                <c:pt idx="868">
                  <c:v>6451</c:v>
                </c:pt>
                <c:pt idx="869">
                  <c:v>6637</c:v>
                </c:pt>
                <c:pt idx="870">
                  <c:v>6520</c:v>
                </c:pt>
                <c:pt idx="871">
                  <c:v>6569</c:v>
                </c:pt>
                <c:pt idx="872">
                  <c:v>6559</c:v>
                </c:pt>
                <c:pt idx="873">
                  <c:v>6746</c:v>
                </c:pt>
                <c:pt idx="874">
                  <c:v>6620</c:v>
                </c:pt>
                <c:pt idx="875">
                  <c:v>6696</c:v>
                </c:pt>
                <c:pt idx="876">
                  <c:v>6757</c:v>
                </c:pt>
                <c:pt idx="877">
                  <c:v>6831</c:v>
                </c:pt>
                <c:pt idx="878">
                  <c:v>7141</c:v>
                </c:pt>
                <c:pt idx="879">
                  <c:v>7042</c:v>
                </c:pt>
                <c:pt idx="880">
                  <c:v>7197</c:v>
                </c:pt>
                <c:pt idx="881">
                  <c:v>7307</c:v>
                </c:pt>
                <c:pt idx="882">
                  <c:v>7137</c:v>
                </c:pt>
                <c:pt idx="883">
                  <c:v>7354</c:v>
                </c:pt>
                <c:pt idx="884">
                  <c:v>7630</c:v>
                </c:pt>
                <c:pt idx="885">
                  <c:v>7479</c:v>
                </c:pt>
                <c:pt idx="886">
                  <c:v>7460</c:v>
                </c:pt>
                <c:pt idx="887">
                  <c:v>7782</c:v>
                </c:pt>
                <c:pt idx="888">
                  <c:v>7758</c:v>
                </c:pt>
                <c:pt idx="889">
                  <c:v>7909</c:v>
                </c:pt>
                <c:pt idx="890">
                  <c:v>7977</c:v>
                </c:pt>
                <c:pt idx="891">
                  <c:v>7809</c:v>
                </c:pt>
                <c:pt idx="892">
                  <c:v>7957</c:v>
                </c:pt>
                <c:pt idx="893">
                  <c:v>7886</c:v>
                </c:pt>
                <c:pt idx="894">
                  <c:v>7781</c:v>
                </c:pt>
                <c:pt idx="895">
                  <c:v>7595</c:v>
                </c:pt>
                <c:pt idx="896">
                  <c:v>7455</c:v>
                </c:pt>
                <c:pt idx="897">
                  <c:v>7163</c:v>
                </c:pt>
                <c:pt idx="898">
                  <c:v>7063</c:v>
                </c:pt>
                <c:pt idx="899">
                  <c:v>6995</c:v>
                </c:pt>
                <c:pt idx="900">
                  <c:v>6602</c:v>
                </c:pt>
                <c:pt idx="901">
                  <c:v>6617</c:v>
                </c:pt>
                <c:pt idx="902">
                  <c:v>6461</c:v>
                </c:pt>
                <c:pt idx="903">
                  <c:v>6157</c:v>
                </c:pt>
                <c:pt idx="904">
                  <c:v>6109</c:v>
                </c:pt>
                <c:pt idx="905">
                  <c:v>5763</c:v>
                </c:pt>
                <c:pt idx="906">
                  <c:v>5766</c:v>
                </c:pt>
                <c:pt idx="907">
                  <c:v>5565</c:v>
                </c:pt>
                <c:pt idx="908">
                  <c:v>5377</c:v>
                </c:pt>
                <c:pt idx="909">
                  <c:v>5227</c:v>
                </c:pt>
                <c:pt idx="910">
                  <c:v>5157</c:v>
                </c:pt>
                <c:pt idx="911">
                  <c:v>5192</c:v>
                </c:pt>
                <c:pt idx="912">
                  <c:v>4986</c:v>
                </c:pt>
                <c:pt idx="913">
                  <c:v>4833</c:v>
                </c:pt>
                <c:pt idx="914">
                  <c:v>4911</c:v>
                </c:pt>
                <c:pt idx="915">
                  <c:v>4648</c:v>
                </c:pt>
                <c:pt idx="916">
                  <c:v>4803</c:v>
                </c:pt>
                <c:pt idx="917">
                  <c:v>4815</c:v>
                </c:pt>
                <c:pt idx="918">
                  <c:v>4646</c:v>
                </c:pt>
                <c:pt idx="919">
                  <c:v>4652</c:v>
                </c:pt>
                <c:pt idx="920">
                  <c:v>4557</c:v>
                </c:pt>
                <c:pt idx="921">
                  <c:v>4593</c:v>
                </c:pt>
                <c:pt idx="922">
                  <c:v>4450</c:v>
                </c:pt>
                <c:pt idx="923">
                  <c:v>4584</c:v>
                </c:pt>
                <c:pt idx="924">
                  <c:v>4419</c:v>
                </c:pt>
                <c:pt idx="925">
                  <c:v>4370</c:v>
                </c:pt>
                <c:pt idx="926">
                  <c:v>4418</c:v>
                </c:pt>
                <c:pt idx="927">
                  <c:v>4436</c:v>
                </c:pt>
                <c:pt idx="928">
                  <c:v>4400</c:v>
                </c:pt>
                <c:pt idx="929">
                  <c:v>4274</c:v>
                </c:pt>
                <c:pt idx="930">
                  <c:v>4354</c:v>
                </c:pt>
                <c:pt idx="931">
                  <c:v>4273</c:v>
                </c:pt>
                <c:pt idx="932">
                  <c:v>4314</c:v>
                </c:pt>
                <c:pt idx="933">
                  <c:v>4343</c:v>
                </c:pt>
                <c:pt idx="934">
                  <c:v>4027</c:v>
                </c:pt>
                <c:pt idx="935">
                  <c:v>4154</c:v>
                </c:pt>
                <c:pt idx="936">
                  <c:v>4012</c:v>
                </c:pt>
                <c:pt idx="937">
                  <c:v>4238</c:v>
                </c:pt>
                <c:pt idx="938">
                  <c:v>4065</c:v>
                </c:pt>
                <c:pt idx="939">
                  <c:v>4012</c:v>
                </c:pt>
                <c:pt idx="940">
                  <c:v>3929</c:v>
                </c:pt>
                <c:pt idx="941">
                  <c:v>4183</c:v>
                </c:pt>
                <c:pt idx="942">
                  <c:v>4035</c:v>
                </c:pt>
                <c:pt idx="943">
                  <c:v>4125</c:v>
                </c:pt>
                <c:pt idx="944">
                  <c:v>4095</c:v>
                </c:pt>
                <c:pt idx="945">
                  <c:v>3976</c:v>
                </c:pt>
                <c:pt idx="946">
                  <c:v>4035</c:v>
                </c:pt>
                <c:pt idx="947">
                  <c:v>3956</c:v>
                </c:pt>
                <c:pt idx="948">
                  <c:v>3900</c:v>
                </c:pt>
                <c:pt idx="949">
                  <c:v>3872</c:v>
                </c:pt>
                <c:pt idx="950">
                  <c:v>3873</c:v>
                </c:pt>
                <c:pt idx="951">
                  <c:v>3890</c:v>
                </c:pt>
                <c:pt idx="952">
                  <c:v>3878</c:v>
                </c:pt>
                <c:pt idx="953">
                  <c:v>3889</c:v>
                </c:pt>
                <c:pt idx="954">
                  <c:v>3805</c:v>
                </c:pt>
                <c:pt idx="955">
                  <c:v>3786</c:v>
                </c:pt>
                <c:pt idx="956">
                  <c:v>3804</c:v>
                </c:pt>
                <c:pt idx="957">
                  <c:v>3755</c:v>
                </c:pt>
                <c:pt idx="958">
                  <c:v>3696</c:v>
                </c:pt>
                <c:pt idx="959">
                  <c:v>3713</c:v>
                </c:pt>
                <c:pt idx="960">
                  <c:v>3738</c:v>
                </c:pt>
                <c:pt idx="961">
                  <c:v>3651</c:v>
                </c:pt>
                <c:pt idx="962">
                  <c:v>3817</c:v>
                </c:pt>
                <c:pt idx="963">
                  <c:v>3610</c:v>
                </c:pt>
                <c:pt idx="964">
                  <c:v>3673</c:v>
                </c:pt>
                <c:pt idx="965">
                  <c:v>3591</c:v>
                </c:pt>
                <c:pt idx="966">
                  <c:v>3658</c:v>
                </c:pt>
                <c:pt idx="967">
                  <c:v>3514</c:v>
                </c:pt>
                <c:pt idx="968">
                  <c:v>3644</c:v>
                </c:pt>
                <c:pt idx="969">
                  <c:v>3490</c:v>
                </c:pt>
                <c:pt idx="970">
                  <c:v>3504</c:v>
                </c:pt>
                <c:pt idx="971">
                  <c:v>3587</c:v>
                </c:pt>
                <c:pt idx="972">
                  <c:v>3518</c:v>
                </c:pt>
                <c:pt idx="973">
                  <c:v>3372</c:v>
                </c:pt>
                <c:pt idx="974">
                  <c:v>3566</c:v>
                </c:pt>
                <c:pt idx="975">
                  <c:v>3540</c:v>
                </c:pt>
                <c:pt idx="976">
                  <c:v>3507</c:v>
                </c:pt>
                <c:pt idx="977">
                  <c:v>3471</c:v>
                </c:pt>
                <c:pt idx="978">
                  <c:v>3417</c:v>
                </c:pt>
                <c:pt idx="979">
                  <c:v>3325</c:v>
                </c:pt>
                <c:pt idx="980">
                  <c:v>3386</c:v>
                </c:pt>
                <c:pt idx="981">
                  <c:v>3489</c:v>
                </c:pt>
                <c:pt idx="982">
                  <c:v>3390</c:v>
                </c:pt>
                <c:pt idx="983">
                  <c:v>3410</c:v>
                </c:pt>
                <c:pt idx="984">
                  <c:v>3417</c:v>
                </c:pt>
                <c:pt idx="985">
                  <c:v>3315</c:v>
                </c:pt>
                <c:pt idx="986">
                  <c:v>3241</c:v>
                </c:pt>
                <c:pt idx="987">
                  <c:v>3404</c:v>
                </c:pt>
                <c:pt idx="988">
                  <c:v>3360</c:v>
                </c:pt>
                <c:pt idx="989">
                  <c:v>3288</c:v>
                </c:pt>
                <c:pt idx="990">
                  <c:v>3298</c:v>
                </c:pt>
                <c:pt idx="991">
                  <c:v>3317</c:v>
                </c:pt>
                <c:pt idx="992">
                  <c:v>3315</c:v>
                </c:pt>
                <c:pt idx="993">
                  <c:v>3358</c:v>
                </c:pt>
                <c:pt idx="994">
                  <c:v>3334</c:v>
                </c:pt>
                <c:pt idx="995">
                  <c:v>3220</c:v>
                </c:pt>
                <c:pt idx="996">
                  <c:v>3101</c:v>
                </c:pt>
                <c:pt idx="997">
                  <c:v>3165</c:v>
                </c:pt>
                <c:pt idx="998">
                  <c:v>3181</c:v>
                </c:pt>
                <c:pt idx="999">
                  <c:v>3211</c:v>
                </c:pt>
                <c:pt idx="1000">
                  <c:v>3146</c:v>
                </c:pt>
                <c:pt idx="1001">
                  <c:v>3106</c:v>
                </c:pt>
                <c:pt idx="1002">
                  <c:v>3210</c:v>
                </c:pt>
                <c:pt idx="1003">
                  <c:v>3220</c:v>
                </c:pt>
                <c:pt idx="1004">
                  <c:v>3092</c:v>
                </c:pt>
                <c:pt idx="1005">
                  <c:v>3160</c:v>
                </c:pt>
                <c:pt idx="1006">
                  <c:v>3086</c:v>
                </c:pt>
                <c:pt idx="1007">
                  <c:v>3024</c:v>
                </c:pt>
                <c:pt idx="1008">
                  <c:v>3154</c:v>
                </c:pt>
                <c:pt idx="1009">
                  <c:v>3112</c:v>
                </c:pt>
                <c:pt idx="1010">
                  <c:v>3108</c:v>
                </c:pt>
                <c:pt idx="1011">
                  <c:v>2942</c:v>
                </c:pt>
                <c:pt idx="1012">
                  <c:v>2982</c:v>
                </c:pt>
                <c:pt idx="1013">
                  <c:v>2979</c:v>
                </c:pt>
                <c:pt idx="1014">
                  <c:v>2911</c:v>
                </c:pt>
                <c:pt idx="1015">
                  <c:v>3053</c:v>
                </c:pt>
                <c:pt idx="1016">
                  <c:v>2926</c:v>
                </c:pt>
                <c:pt idx="1017">
                  <c:v>2973</c:v>
                </c:pt>
                <c:pt idx="1018">
                  <c:v>2951</c:v>
                </c:pt>
                <c:pt idx="1019">
                  <c:v>2991</c:v>
                </c:pt>
                <c:pt idx="1020">
                  <c:v>3051</c:v>
                </c:pt>
                <c:pt idx="1021">
                  <c:v>3052</c:v>
                </c:pt>
                <c:pt idx="1022">
                  <c:v>2914</c:v>
                </c:pt>
                <c:pt idx="1023">
                  <c:v>2962</c:v>
                </c:pt>
                <c:pt idx="1024">
                  <c:v>2962</c:v>
                </c:pt>
                <c:pt idx="1025">
                  <c:v>2925</c:v>
                </c:pt>
                <c:pt idx="1026">
                  <c:v>2909</c:v>
                </c:pt>
                <c:pt idx="1027">
                  <c:v>2873</c:v>
                </c:pt>
                <c:pt idx="1028">
                  <c:v>2942</c:v>
                </c:pt>
                <c:pt idx="1029">
                  <c:v>2938</c:v>
                </c:pt>
                <c:pt idx="1030">
                  <c:v>2849</c:v>
                </c:pt>
                <c:pt idx="1031">
                  <c:v>2950</c:v>
                </c:pt>
                <c:pt idx="1032">
                  <c:v>2869</c:v>
                </c:pt>
                <c:pt idx="1033">
                  <c:v>2835</c:v>
                </c:pt>
                <c:pt idx="1034">
                  <c:v>2783</c:v>
                </c:pt>
                <c:pt idx="1035">
                  <c:v>2756</c:v>
                </c:pt>
                <c:pt idx="1036">
                  <c:v>2811</c:v>
                </c:pt>
                <c:pt idx="1037">
                  <c:v>2872</c:v>
                </c:pt>
                <c:pt idx="1038">
                  <c:v>2757</c:v>
                </c:pt>
                <c:pt idx="1039">
                  <c:v>2860</c:v>
                </c:pt>
                <c:pt idx="1040">
                  <c:v>2770</c:v>
                </c:pt>
                <c:pt idx="1041">
                  <c:v>2817</c:v>
                </c:pt>
                <c:pt idx="1042">
                  <c:v>2747</c:v>
                </c:pt>
                <c:pt idx="1043">
                  <c:v>2802</c:v>
                </c:pt>
                <c:pt idx="1044">
                  <c:v>2848</c:v>
                </c:pt>
                <c:pt idx="1045">
                  <c:v>2771</c:v>
                </c:pt>
                <c:pt idx="1046">
                  <c:v>2778</c:v>
                </c:pt>
                <c:pt idx="1047">
                  <c:v>2805</c:v>
                </c:pt>
                <c:pt idx="1048">
                  <c:v>2698</c:v>
                </c:pt>
                <c:pt idx="1049">
                  <c:v>2745</c:v>
                </c:pt>
                <c:pt idx="1050">
                  <c:v>2700</c:v>
                </c:pt>
                <c:pt idx="1051">
                  <c:v>2728</c:v>
                </c:pt>
                <c:pt idx="1052">
                  <c:v>2766</c:v>
                </c:pt>
                <c:pt idx="1053">
                  <c:v>2650</c:v>
                </c:pt>
                <c:pt idx="1054">
                  <c:v>2663</c:v>
                </c:pt>
                <c:pt idx="1055">
                  <c:v>2624</c:v>
                </c:pt>
                <c:pt idx="1056">
                  <c:v>2513</c:v>
                </c:pt>
                <c:pt idx="1057">
                  <c:v>2579</c:v>
                </c:pt>
                <c:pt idx="1058">
                  <c:v>2645</c:v>
                </c:pt>
                <c:pt idx="1059">
                  <c:v>2719</c:v>
                </c:pt>
                <c:pt idx="1060">
                  <c:v>2603</c:v>
                </c:pt>
                <c:pt idx="1061">
                  <c:v>2601</c:v>
                </c:pt>
                <c:pt idx="1062">
                  <c:v>2641</c:v>
                </c:pt>
                <c:pt idx="1063">
                  <c:v>2583</c:v>
                </c:pt>
                <c:pt idx="1064">
                  <c:v>2567</c:v>
                </c:pt>
                <c:pt idx="1065">
                  <c:v>2549</c:v>
                </c:pt>
                <c:pt idx="1066">
                  <c:v>2571</c:v>
                </c:pt>
                <c:pt idx="1067">
                  <c:v>2572</c:v>
                </c:pt>
                <c:pt idx="1068">
                  <c:v>2590</c:v>
                </c:pt>
                <c:pt idx="1069">
                  <c:v>2504</c:v>
                </c:pt>
                <c:pt idx="1070">
                  <c:v>2563</c:v>
                </c:pt>
                <c:pt idx="1071">
                  <c:v>2584</c:v>
                </c:pt>
                <c:pt idx="1072">
                  <c:v>2573</c:v>
                </c:pt>
                <c:pt idx="1073">
                  <c:v>2507</c:v>
                </c:pt>
                <c:pt idx="1074">
                  <c:v>2522</c:v>
                </c:pt>
                <c:pt idx="1075">
                  <c:v>2503</c:v>
                </c:pt>
                <c:pt idx="1076">
                  <c:v>2557</c:v>
                </c:pt>
                <c:pt idx="1077">
                  <c:v>2587</c:v>
                </c:pt>
                <c:pt idx="1078">
                  <c:v>2466</c:v>
                </c:pt>
                <c:pt idx="1079">
                  <c:v>2498</c:v>
                </c:pt>
                <c:pt idx="1080">
                  <c:v>2617</c:v>
                </c:pt>
                <c:pt idx="1081">
                  <c:v>2554</c:v>
                </c:pt>
                <c:pt idx="1082">
                  <c:v>2585</c:v>
                </c:pt>
                <c:pt idx="1083">
                  <c:v>2640</c:v>
                </c:pt>
                <c:pt idx="1084">
                  <c:v>2422</c:v>
                </c:pt>
                <c:pt idx="1085">
                  <c:v>2506</c:v>
                </c:pt>
                <c:pt idx="1086">
                  <c:v>2525</c:v>
                </c:pt>
                <c:pt idx="1087">
                  <c:v>2458</c:v>
                </c:pt>
                <c:pt idx="1088">
                  <c:v>2459</c:v>
                </c:pt>
                <c:pt idx="1089">
                  <c:v>2457</c:v>
                </c:pt>
                <c:pt idx="1090">
                  <c:v>2517</c:v>
                </c:pt>
                <c:pt idx="1091">
                  <c:v>2568</c:v>
                </c:pt>
                <c:pt idx="1092">
                  <c:v>2442</c:v>
                </c:pt>
                <c:pt idx="1093">
                  <c:v>2383</c:v>
                </c:pt>
                <c:pt idx="1094">
                  <c:v>2431</c:v>
                </c:pt>
                <c:pt idx="1095">
                  <c:v>2457</c:v>
                </c:pt>
                <c:pt idx="1096">
                  <c:v>2399</c:v>
                </c:pt>
                <c:pt idx="1097">
                  <c:v>2400</c:v>
                </c:pt>
                <c:pt idx="1098">
                  <c:v>2385</c:v>
                </c:pt>
                <c:pt idx="1099">
                  <c:v>2401</c:v>
                </c:pt>
                <c:pt idx="1100">
                  <c:v>2326</c:v>
                </c:pt>
                <c:pt idx="1101">
                  <c:v>2448</c:v>
                </c:pt>
                <c:pt idx="1102">
                  <c:v>2348</c:v>
                </c:pt>
                <c:pt idx="1103">
                  <c:v>2334</c:v>
                </c:pt>
                <c:pt idx="1104">
                  <c:v>2436</c:v>
                </c:pt>
                <c:pt idx="1105">
                  <c:v>2300</c:v>
                </c:pt>
                <c:pt idx="1106">
                  <c:v>2396</c:v>
                </c:pt>
                <c:pt idx="1107">
                  <c:v>2342</c:v>
                </c:pt>
                <c:pt idx="1108">
                  <c:v>2281</c:v>
                </c:pt>
                <c:pt idx="1109">
                  <c:v>2397</c:v>
                </c:pt>
                <c:pt idx="1110">
                  <c:v>2375</c:v>
                </c:pt>
                <c:pt idx="1111">
                  <c:v>2360</c:v>
                </c:pt>
                <c:pt idx="1112">
                  <c:v>2389</c:v>
                </c:pt>
                <c:pt idx="1113">
                  <c:v>2386</c:v>
                </c:pt>
                <c:pt idx="1114">
                  <c:v>2366</c:v>
                </c:pt>
                <c:pt idx="1115">
                  <c:v>2316</c:v>
                </c:pt>
                <c:pt idx="1116">
                  <c:v>2386</c:v>
                </c:pt>
                <c:pt idx="1117">
                  <c:v>2318</c:v>
                </c:pt>
                <c:pt idx="1118">
                  <c:v>2373</c:v>
                </c:pt>
                <c:pt idx="1119">
                  <c:v>2326</c:v>
                </c:pt>
                <c:pt idx="1120">
                  <c:v>2313</c:v>
                </c:pt>
                <c:pt idx="1121">
                  <c:v>2303</c:v>
                </c:pt>
                <c:pt idx="1122">
                  <c:v>2323</c:v>
                </c:pt>
                <c:pt idx="1123">
                  <c:v>2353</c:v>
                </c:pt>
                <c:pt idx="1124">
                  <c:v>2356</c:v>
                </c:pt>
                <c:pt idx="1125">
                  <c:v>2306</c:v>
                </c:pt>
                <c:pt idx="1126">
                  <c:v>2302</c:v>
                </c:pt>
                <c:pt idx="1127">
                  <c:v>2333</c:v>
                </c:pt>
                <c:pt idx="1128">
                  <c:v>2380</c:v>
                </c:pt>
                <c:pt idx="1129">
                  <c:v>2280</c:v>
                </c:pt>
                <c:pt idx="1130">
                  <c:v>2283</c:v>
                </c:pt>
                <c:pt idx="1131">
                  <c:v>2374</c:v>
                </c:pt>
                <c:pt idx="1132">
                  <c:v>2292</c:v>
                </c:pt>
                <c:pt idx="1133">
                  <c:v>2257</c:v>
                </c:pt>
                <c:pt idx="1134">
                  <c:v>2305</c:v>
                </c:pt>
                <c:pt idx="1135">
                  <c:v>2265</c:v>
                </c:pt>
                <c:pt idx="1136">
                  <c:v>2257</c:v>
                </c:pt>
                <c:pt idx="1137">
                  <c:v>2358</c:v>
                </c:pt>
                <c:pt idx="1138">
                  <c:v>2287</c:v>
                </c:pt>
                <c:pt idx="1139">
                  <c:v>2275</c:v>
                </c:pt>
                <c:pt idx="1140">
                  <c:v>2290</c:v>
                </c:pt>
                <c:pt idx="1141">
                  <c:v>2193</c:v>
                </c:pt>
                <c:pt idx="1142">
                  <c:v>2264</c:v>
                </c:pt>
                <c:pt idx="1143">
                  <c:v>2382</c:v>
                </c:pt>
                <c:pt idx="1144">
                  <c:v>2260</c:v>
                </c:pt>
                <c:pt idx="1145">
                  <c:v>2311</c:v>
                </c:pt>
                <c:pt idx="1146">
                  <c:v>2177</c:v>
                </c:pt>
                <c:pt idx="1147">
                  <c:v>2247</c:v>
                </c:pt>
                <c:pt idx="1148">
                  <c:v>2219</c:v>
                </c:pt>
                <c:pt idx="1149">
                  <c:v>2246</c:v>
                </c:pt>
                <c:pt idx="1150">
                  <c:v>2262</c:v>
                </c:pt>
                <c:pt idx="1151">
                  <c:v>2245</c:v>
                </c:pt>
                <c:pt idx="1152">
                  <c:v>2205</c:v>
                </c:pt>
                <c:pt idx="1153">
                  <c:v>2179</c:v>
                </c:pt>
                <c:pt idx="1154">
                  <c:v>2153</c:v>
                </c:pt>
                <c:pt idx="1155">
                  <c:v>2173</c:v>
                </c:pt>
                <c:pt idx="1156">
                  <c:v>2199</c:v>
                </c:pt>
                <c:pt idx="1157">
                  <c:v>2268</c:v>
                </c:pt>
                <c:pt idx="1158">
                  <c:v>2174</c:v>
                </c:pt>
                <c:pt idx="1159">
                  <c:v>2177</c:v>
                </c:pt>
                <c:pt idx="1160">
                  <c:v>2235</c:v>
                </c:pt>
                <c:pt idx="1161">
                  <c:v>2241</c:v>
                </c:pt>
                <c:pt idx="1162">
                  <c:v>2184</c:v>
                </c:pt>
                <c:pt idx="1163">
                  <c:v>2275</c:v>
                </c:pt>
                <c:pt idx="1164">
                  <c:v>2172</c:v>
                </c:pt>
                <c:pt idx="1165">
                  <c:v>2130</c:v>
                </c:pt>
                <c:pt idx="1166">
                  <c:v>2080</c:v>
                </c:pt>
                <c:pt idx="1167">
                  <c:v>2063</c:v>
                </c:pt>
                <c:pt idx="1168">
                  <c:v>2100</c:v>
                </c:pt>
                <c:pt idx="1169">
                  <c:v>2170</c:v>
                </c:pt>
                <c:pt idx="1170">
                  <c:v>2147</c:v>
                </c:pt>
                <c:pt idx="1171">
                  <c:v>2123</c:v>
                </c:pt>
                <c:pt idx="1172">
                  <c:v>2178</c:v>
                </c:pt>
                <c:pt idx="1173">
                  <c:v>2115</c:v>
                </c:pt>
                <c:pt idx="1174">
                  <c:v>2190</c:v>
                </c:pt>
                <c:pt idx="1175">
                  <c:v>2087</c:v>
                </c:pt>
                <c:pt idx="1176">
                  <c:v>2073</c:v>
                </c:pt>
                <c:pt idx="1177">
                  <c:v>2092</c:v>
                </c:pt>
                <c:pt idx="1178">
                  <c:v>2208</c:v>
                </c:pt>
                <c:pt idx="1179">
                  <c:v>2131</c:v>
                </c:pt>
                <c:pt idx="1180">
                  <c:v>2150</c:v>
                </c:pt>
                <c:pt idx="1181">
                  <c:v>2166</c:v>
                </c:pt>
                <c:pt idx="1182">
                  <c:v>2089</c:v>
                </c:pt>
                <c:pt idx="1183">
                  <c:v>2114</c:v>
                </c:pt>
                <c:pt idx="1184">
                  <c:v>2027</c:v>
                </c:pt>
                <c:pt idx="1185">
                  <c:v>2125</c:v>
                </c:pt>
                <c:pt idx="1186">
                  <c:v>2047</c:v>
                </c:pt>
                <c:pt idx="1187">
                  <c:v>2166</c:v>
                </c:pt>
                <c:pt idx="1188">
                  <c:v>2060</c:v>
                </c:pt>
                <c:pt idx="1189">
                  <c:v>2102</c:v>
                </c:pt>
                <c:pt idx="1190">
                  <c:v>2071</c:v>
                </c:pt>
                <c:pt idx="1191">
                  <c:v>2046</c:v>
                </c:pt>
                <c:pt idx="1192">
                  <c:v>2084</c:v>
                </c:pt>
                <c:pt idx="1193">
                  <c:v>1978</c:v>
                </c:pt>
                <c:pt idx="1194">
                  <c:v>2054</c:v>
                </c:pt>
                <c:pt idx="1195">
                  <c:v>2059</c:v>
                </c:pt>
                <c:pt idx="1196">
                  <c:v>2046</c:v>
                </c:pt>
                <c:pt idx="1197">
                  <c:v>2016</c:v>
                </c:pt>
                <c:pt idx="1198">
                  <c:v>2086</c:v>
                </c:pt>
                <c:pt idx="1199">
                  <c:v>2083</c:v>
                </c:pt>
                <c:pt idx="1200">
                  <c:v>1996</c:v>
                </c:pt>
                <c:pt idx="1201">
                  <c:v>2033</c:v>
                </c:pt>
                <c:pt idx="1202">
                  <c:v>1970</c:v>
                </c:pt>
                <c:pt idx="1203">
                  <c:v>2004</c:v>
                </c:pt>
                <c:pt idx="1204">
                  <c:v>1964</c:v>
                </c:pt>
                <c:pt idx="1205">
                  <c:v>1997</c:v>
                </c:pt>
                <c:pt idx="1206">
                  <c:v>1983</c:v>
                </c:pt>
                <c:pt idx="1207">
                  <c:v>1914</c:v>
                </c:pt>
                <c:pt idx="1208">
                  <c:v>2026</c:v>
                </c:pt>
                <c:pt idx="1209">
                  <c:v>1950</c:v>
                </c:pt>
                <c:pt idx="1210">
                  <c:v>1973</c:v>
                </c:pt>
                <c:pt idx="1211">
                  <c:v>1988</c:v>
                </c:pt>
                <c:pt idx="1212">
                  <c:v>2028</c:v>
                </c:pt>
                <c:pt idx="1213">
                  <c:v>2023</c:v>
                </c:pt>
                <c:pt idx="1214">
                  <c:v>2056</c:v>
                </c:pt>
                <c:pt idx="1215">
                  <c:v>1911</c:v>
                </c:pt>
                <c:pt idx="1216">
                  <c:v>1976</c:v>
                </c:pt>
                <c:pt idx="1217">
                  <c:v>2058</c:v>
                </c:pt>
                <c:pt idx="1218">
                  <c:v>2054</c:v>
                </c:pt>
                <c:pt idx="1219">
                  <c:v>2011</c:v>
                </c:pt>
                <c:pt idx="1220">
                  <c:v>1978</c:v>
                </c:pt>
                <c:pt idx="1221">
                  <c:v>1961</c:v>
                </c:pt>
                <c:pt idx="1222">
                  <c:v>1986</c:v>
                </c:pt>
                <c:pt idx="1223">
                  <c:v>2032</c:v>
                </c:pt>
                <c:pt idx="1224">
                  <c:v>1984</c:v>
                </c:pt>
                <c:pt idx="1225">
                  <c:v>2060</c:v>
                </c:pt>
                <c:pt idx="1226">
                  <c:v>1921</c:v>
                </c:pt>
                <c:pt idx="1227">
                  <c:v>1968</c:v>
                </c:pt>
                <c:pt idx="1228">
                  <c:v>1929</c:v>
                </c:pt>
                <c:pt idx="1229">
                  <c:v>1978</c:v>
                </c:pt>
                <c:pt idx="1230">
                  <c:v>1857</c:v>
                </c:pt>
                <c:pt idx="1231">
                  <c:v>1896</c:v>
                </c:pt>
                <c:pt idx="1232">
                  <c:v>1986</c:v>
                </c:pt>
                <c:pt idx="1233">
                  <c:v>1934</c:v>
                </c:pt>
                <c:pt idx="1234">
                  <c:v>1929</c:v>
                </c:pt>
                <c:pt idx="1235">
                  <c:v>1985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BA-46D4-901F-42D084C3A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41215"/>
        <c:axId val="518538719"/>
      </c:scatterChart>
      <c:valAx>
        <c:axId val="518541215"/>
        <c:scaling>
          <c:orientation val="minMax"/>
        </c:scaling>
        <c:delete val="1"/>
        <c:axPos val="b"/>
        <c:majorTickMark val="out"/>
        <c:minorTickMark val="none"/>
        <c:tickLblPos val="nextTo"/>
        <c:crossAx val="518538719"/>
        <c:crosses val="autoZero"/>
        <c:crossBetween val="midCat"/>
      </c:valAx>
      <c:valAx>
        <c:axId val="51853871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518541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'20% EIEPO FCR w HIU'!$B$1</c:f>
              <c:strCache>
                <c:ptCount val="1"/>
                <c:pt idx="0">
                  <c:v>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0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17-4141-84E0-D9F5D8D6AADD}"/>
                </c:ext>
              </c:extLst>
            </c:dLbl>
            <c:dLbl>
              <c:idx val="759"/>
              <c:layout>
                <c:manualLayout>
                  <c:x val="-1.5942581043894608E-2"/>
                  <c:y val="-4.313826249851090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17-4141-84E0-D9F5D8D6AADD}"/>
                </c:ext>
              </c:extLst>
            </c:dLbl>
            <c:dLbl>
              <c:idx val="793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17-4141-84E0-D9F5D8D6AADD}"/>
                </c:ext>
              </c:extLst>
            </c:dLbl>
            <c:dLbl>
              <c:idx val="890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17-4141-84E0-D9F5D8D6AADD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'20% EIEPO FCR w HIU'!$A:$A</c:f>
              <c:strCache>
                <c:ptCount val="1237"/>
                <c:pt idx="0">
                  <c:v>Angle</c:v>
                </c:pt>
                <c:pt idx="1">
                  <c:v>5.00186</c:v>
                </c:pt>
                <c:pt idx="2">
                  <c:v>5.0221</c:v>
                </c:pt>
                <c:pt idx="3">
                  <c:v>5.04234</c:v>
                </c:pt>
                <c:pt idx="4">
                  <c:v>5.06258</c:v>
                </c:pt>
                <c:pt idx="5">
                  <c:v>5.08283</c:v>
                </c:pt>
                <c:pt idx="6">
                  <c:v>5.10307</c:v>
                </c:pt>
                <c:pt idx="7">
                  <c:v>5.12331</c:v>
                </c:pt>
                <c:pt idx="8">
                  <c:v>5.14356</c:v>
                </c:pt>
                <c:pt idx="9">
                  <c:v>5.1638</c:v>
                </c:pt>
                <c:pt idx="10">
                  <c:v>5.18404</c:v>
                </c:pt>
                <c:pt idx="11">
                  <c:v>5.20428</c:v>
                </c:pt>
                <c:pt idx="12">
                  <c:v>5.22453</c:v>
                </c:pt>
                <c:pt idx="13">
                  <c:v>5.24477</c:v>
                </c:pt>
                <c:pt idx="14">
                  <c:v>5.26501</c:v>
                </c:pt>
                <c:pt idx="15">
                  <c:v>5.28526</c:v>
                </c:pt>
                <c:pt idx="16">
                  <c:v>5.3055</c:v>
                </c:pt>
                <c:pt idx="17">
                  <c:v>5.32574</c:v>
                </c:pt>
                <c:pt idx="18">
                  <c:v>5.34598</c:v>
                </c:pt>
                <c:pt idx="19">
                  <c:v>5.36623</c:v>
                </c:pt>
                <c:pt idx="20">
                  <c:v>5.38647</c:v>
                </c:pt>
                <c:pt idx="21">
                  <c:v>5.40671</c:v>
                </c:pt>
                <c:pt idx="22">
                  <c:v>5.42696</c:v>
                </c:pt>
                <c:pt idx="23">
                  <c:v>5.4472</c:v>
                </c:pt>
                <c:pt idx="24">
                  <c:v>5.46744</c:v>
                </c:pt>
                <c:pt idx="25">
                  <c:v>5.48768</c:v>
                </c:pt>
                <c:pt idx="26">
                  <c:v>5.50793</c:v>
                </c:pt>
                <c:pt idx="27">
                  <c:v>5.52817</c:v>
                </c:pt>
                <c:pt idx="28">
                  <c:v>5.54841</c:v>
                </c:pt>
                <c:pt idx="29">
                  <c:v>5.56865</c:v>
                </c:pt>
                <c:pt idx="30">
                  <c:v>5.5889</c:v>
                </c:pt>
                <c:pt idx="31">
                  <c:v>5.60914</c:v>
                </c:pt>
                <c:pt idx="32">
                  <c:v>5.62938</c:v>
                </c:pt>
                <c:pt idx="33">
                  <c:v>5.64963</c:v>
                </c:pt>
                <c:pt idx="34">
                  <c:v>5.66987</c:v>
                </c:pt>
                <c:pt idx="35">
                  <c:v>5.69011</c:v>
                </c:pt>
                <c:pt idx="36">
                  <c:v>5.71035</c:v>
                </c:pt>
                <c:pt idx="37">
                  <c:v>5.7306</c:v>
                </c:pt>
                <c:pt idx="38">
                  <c:v>5.75084</c:v>
                </c:pt>
                <c:pt idx="39">
                  <c:v>5.77108</c:v>
                </c:pt>
                <c:pt idx="40">
                  <c:v>5.79133</c:v>
                </c:pt>
                <c:pt idx="41">
                  <c:v>5.81157</c:v>
                </c:pt>
                <c:pt idx="42">
                  <c:v>5.83181</c:v>
                </c:pt>
                <c:pt idx="43">
                  <c:v>5.85205</c:v>
                </c:pt>
                <c:pt idx="44">
                  <c:v>5.8723</c:v>
                </c:pt>
                <c:pt idx="45">
                  <c:v>5.89254</c:v>
                </c:pt>
                <c:pt idx="46">
                  <c:v>5.91278</c:v>
                </c:pt>
                <c:pt idx="47">
                  <c:v>5.93303</c:v>
                </c:pt>
                <c:pt idx="48">
                  <c:v>5.95327</c:v>
                </c:pt>
                <c:pt idx="49">
                  <c:v>5.97351</c:v>
                </c:pt>
                <c:pt idx="50">
                  <c:v>5.99375</c:v>
                </c:pt>
                <c:pt idx="51">
                  <c:v>6.014</c:v>
                </c:pt>
                <c:pt idx="52">
                  <c:v>6.03424</c:v>
                </c:pt>
                <c:pt idx="53">
                  <c:v>6.05448</c:v>
                </c:pt>
                <c:pt idx="54">
                  <c:v>6.07473</c:v>
                </c:pt>
                <c:pt idx="55">
                  <c:v>6.09497</c:v>
                </c:pt>
                <c:pt idx="56">
                  <c:v>6.11521</c:v>
                </c:pt>
                <c:pt idx="57">
                  <c:v>6.13545</c:v>
                </c:pt>
                <c:pt idx="58">
                  <c:v>6.1557</c:v>
                </c:pt>
                <c:pt idx="59">
                  <c:v>6.17594</c:v>
                </c:pt>
                <c:pt idx="60">
                  <c:v>6.19618</c:v>
                </c:pt>
                <c:pt idx="61">
                  <c:v>6.21643</c:v>
                </c:pt>
                <c:pt idx="62">
                  <c:v>6.23667</c:v>
                </c:pt>
                <c:pt idx="63">
                  <c:v>6.25691</c:v>
                </c:pt>
                <c:pt idx="64">
                  <c:v>6.27715</c:v>
                </c:pt>
                <c:pt idx="65">
                  <c:v>6.2974</c:v>
                </c:pt>
                <c:pt idx="66">
                  <c:v>6.31764</c:v>
                </c:pt>
                <c:pt idx="67">
                  <c:v>6.33788</c:v>
                </c:pt>
                <c:pt idx="68">
                  <c:v>6.35812</c:v>
                </c:pt>
                <c:pt idx="69">
                  <c:v>6.37837</c:v>
                </c:pt>
                <c:pt idx="70">
                  <c:v>6.39861</c:v>
                </c:pt>
                <c:pt idx="71">
                  <c:v>6.41885</c:v>
                </c:pt>
                <c:pt idx="72">
                  <c:v>6.4391</c:v>
                </c:pt>
                <c:pt idx="73">
                  <c:v>6.45934</c:v>
                </c:pt>
                <c:pt idx="74">
                  <c:v>6.47958</c:v>
                </c:pt>
                <c:pt idx="75">
                  <c:v>6.49982</c:v>
                </c:pt>
                <c:pt idx="76">
                  <c:v>6.52007</c:v>
                </c:pt>
                <c:pt idx="77">
                  <c:v>6.54031</c:v>
                </c:pt>
                <c:pt idx="78">
                  <c:v>6.56055</c:v>
                </c:pt>
                <c:pt idx="79">
                  <c:v>6.5808</c:v>
                </c:pt>
                <c:pt idx="80">
                  <c:v>6.60104</c:v>
                </c:pt>
                <c:pt idx="81">
                  <c:v>6.62128</c:v>
                </c:pt>
                <c:pt idx="82">
                  <c:v>6.64152</c:v>
                </c:pt>
                <c:pt idx="83">
                  <c:v>6.66177</c:v>
                </c:pt>
                <c:pt idx="84">
                  <c:v>6.68201</c:v>
                </c:pt>
                <c:pt idx="85">
                  <c:v>6.70225</c:v>
                </c:pt>
                <c:pt idx="86">
                  <c:v>6.7225</c:v>
                </c:pt>
                <c:pt idx="87">
                  <c:v>6.74274</c:v>
                </c:pt>
                <c:pt idx="88">
                  <c:v>6.76298</c:v>
                </c:pt>
                <c:pt idx="89">
                  <c:v>6.78322</c:v>
                </c:pt>
                <c:pt idx="90">
                  <c:v>6.80347</c:v>
                </c:pt>
                <c:pt idx="91">
                  <c:v>6.82371</c:v>
                </c:pt>
                <c:pt idx="92">
                  <c:v>6.84395</c:v>
                </c:pt>
                <c:pt idx="93">
                  <c:v>6.8642</c:v>
                </c:pt>
                <c:pt idx="94">
                  <c:v>6.88444</c:v>
                </c:pt>
                <c:pt idx="95">
                  <c:v>6.90468</c:v>
                </c:pt>
                <c:pt idx="96">
                  <c:v>6.92492</c:v>
                </c:pt>
                <c:pt idx="97">
                  <c:v>6.94517</c:v>
                </c:pt>
                <c:pt idx="98">
                  <c:v>6.96541</c:v>
                </c:pt>
                <c:pt idx="99">
                  <c:v>6.98565</c:v>
                </c:pt>
                <c:pt idx="100">
                  <c:v>7.0059</c:v>
                </c:pt>
                <c:pt idx="101">
                  <c:v>7.02614</c:v>
                </c:pt>
                <c:pt idx="102">
                  <c:v>7.04638</c:v>
                </c:pt>
                <c:pt idx="103">
                  <c:v>7.06662</c:v>
                </c:pt>
                <c:pt idx="104">
                  <c:v>7.08687</c:v>
                </c:pt>
                <c:pt idx="105">
                  <c:v>7.10711</c:v>
                </c:pt>
                <c:pt idx="106">
                  <c:v>7.12735</c:v>
                </c:pt>
                <c:pt idx="107">
                  <c:v>7.14759</c:v>
                </c:pt>
                <c:pt idx="108">
                  <c:v>7.16784</c:v>
                </c:pt>
                <c:pt idx="109">
                  <c:v>7.18808</c:v>
                </c:pt>
                <c:pt idx="110">
                  <c:v>7.20832</c:v>
                </c:pt>
                <c:pt idx="111">
                  <c:v>7.22857</c:v>
                </c:pt>
                <c:pt idx="112">
                  <c:v>7.24881</c:v>
                </c:pt>
                <c:pt idx="113">
                  <c:v>7.26905</c:v>
                </c:pt>
                <c:pt idx="114">
                  <c:v>7.28929</c:v>
                </c:pt>
                <c:pt idx="115">
                  <c:v>7.30954</c:v>
                </c:pt>
                <c:pt idx="116">
                  <c:v>7.32978</c:v>
                </c:pt>
                <c:pt idx="117">
                  <c:v>7.35002</c:v>
                </c:pt>
                <c:pt idx="118">
                  <c:v>7.37027</c:v>
                </c:pt>
                <c:pt idx="119">
                  <c:v>7.39051</c:v>
                </c:pt>
                <c:pt idx="120">
                  <c:v>7.41075</c:v>
                </c:pt>
                <c:pt idx="121">
                  <c:v>7.43099</c:v>
                </c:pt>
                <c:pt idx="122">
                  <c:v>7.45124</c:v>
                </c:pt>
                <c:pt idx="123">
                  <c:v>7.47148</c:v>
                </c:pt>
                <c:pt idx="124">
                  <c:v>7.49172</c:v>
                </c:pt>
                <c:pt idx="125">
                  <c:v>7.51197</c:v>
                </c:pt>
                <c:pt idx="126">
                  <c:v>7.53221</c:v>
                </c:pt>
                <c:pt idx="127">
                  <c:v>7.55245</c:v>
                </c:pt>
                <c:pt idx="128">
                  <c:v>7.57269</c:v>
                </c:pt>
                <c:pt idx="129">
                  <c:v>7.59294</c:v>
                </c:pt>
                <c:pt idx="130">
                  <c:v>7.61318</c:v>
                </c:pt>
                <c:pt idx="131">
                  <c:v>7.63342</c:v>
                </c:pt>
                <c:pt idx="132">
                  <c:v>7.65367</c:v>
                </c:pt>
                <c:pt idx="133">
                  <c:v>7.67391</c:v>
                </c:pt>
                <c:pt idx="134">
                  <c:v>7.69415</c:v>
                </c:pt>
                <c:pt idx="135">
                  <c:v>7.71439</c:v>
                </c:pt>
                <c:pt idx="136">
                  <c:v>7.73464</c:v>
                </c:pt>
                <c:pt idx="137">
                  <c:v>7.75488</c:v>
                </c:pt>
                <c:pt idx="138">
                  <c:v>7.77512</c:v>
                </c:pt>
                <c:pt idx="139">
                  <c:v>7.79537</c:v>
                </c:pt>
                <c:pt idx="140">
                  <c:v>7.81561</c:v>
                </c:pt>
                <c:pt idx="141">
                  <c:v>7.83585</c:v>
                </c:pt>
                <c:pt idx="142">
                  <c:v>7.85609</c:v>
                </c:pt>
                <c:pt idx="143">
                  <c:v>7.87634</c:v>
                </c:pt>
                <c:pt idx="144">
                  <c:v>7.89658</c:v>
                </c:pt>
                <c:pt idx="145">
                  <c:v>7.91682</c:v>
                </c:pt>
                <c:pt idx="146">
                  <c:v>7.93706</c:v>
                </c:pt>
                <c:pt idx="147">
                  <c:v>7.95731</c:v>
                </c:pt>
                <c:pt idx="148">
                  <c:v>7.97755</c:v>
                </c:pt>
                <c:pt idx="149">
                  <c:v>7.99779</c:v>
                </c:pt>
                <c:pt idx="150">
                  <c:v>8.01804</c:v>
                </c:pt>
                <c:pt idx="151">
                  <c:v>8.03828</c:v>
                </c:pt>
                <c:pt idx="152">
                  <c:v>8.05852</c:v>
                </c:pt>
                <c:pt idx="153">
                  <c:v>8.07876</c:v>
                </c:pt>
                <c:pt idx="154">
                  <c:v>8.09901</c:v>
                </c:pt>
                <c:pt idx="155">
                  <c:v>8.11925</c:v>
                </c:pt>
                <c:pt idx="156">
                  <c:v>8.13949</c:v>
                </c:pt>
                <c:pt idx="157">
                  <c:v>8.15974</c:v>
                </c:pt>
                <c:pt idx="158">
                  <c:v>8.17998</c:v>
                </c:pt>
                <c:pt idx="159">
                  <c:v>8.20022</c:v>
                </c:pt>
                <c:pt idx="160">
                  <c:v>8.22046</c:v>
                </c:pt>
                <c:pt idx="161">
                  <c:v>8.24071</c:v>
                </c:pt>
                <c:pt idx="162">
                  <c:v>8.26095</c:v>
                </c:pt>
                <c:pt idx="163">
                  <c:v>8.28119</c:v>
                </c:pt>
                <c:pt idx="164">
                  <c:v>8.30144</c:v>
                </c:pt>
                <c:pt idx="165">
                  <c:v>8.32168</c:v>
                </c:pt>
                <c:pt idx="166">
                  <c:v>8.34192</c:v>
                </c:pt>
                <c:pt idx="167">
                  <c:v>8.36216</c:v>
                </c:pt>
                <c:pt idx="168">
                  <c:v>8.38241</c:v>
                </c:pt>
                <c:pt idx="169">
                  <c:v>8.40265</c:v>
                </c:pt>
                <c:pt idx="170">
                  <c:v>8.42289</c:v>
                </c:pt>
                <c:pt idx="171">
                  <c:v>8.44314</c:v>
                </c:pt>
                <c:pt idx="172">
                  <c:v>8.46338</c:v>
                </c:pt>
                <c:pt idx="173">
                  <c:v>8.48362</c:v>
                </c:pt>
                <c:pt idx="174">
                  <c:v>8.50386</c:v>
                </c:pt>
                <c:pt idx="175">
                  <c:v>8.52411</c:v>
                </c:pt>
                <c:pt idx="176">
                  <c:v>8.54435</c:v>
                </c:pt>
                <c:pt idx="177">
                  <c:v>8.56459</c:v>
                </c:pt>
                <c:pt idx="178">
                  <c:v>8.58484</c:v>
                </c:pt>
                <c:pt idx="179">
                  <c:v>8.60508</c:v>
                </c:pt>
                <c:pt idx="180">
                  <c:v>8.62532</c:v>
                </c:pt>
                <c:pt idx="181">
                  <c:v>8.64556</c:v>
                </c:pt>
                <c:pt idx="182">
                  <c:v>8.66581</c:v>
                </c:pt>
                <c:pt idx="183">
                  <c:v>8.68605</c:v>
                </c:pt>
                <c:pt idx="184">
                  <c:v>8.70629</c:v>
                </c:pt>
                <c:pt idx="185">
                  <c:v>8.72654</c:v>
                </c:pt>
                <c:pt idx="186">
                  <c:v>8.74678</c:v>
                </c:pt>
                <c:pt idx="187">
                  <c:v>8.76702</c:v>
                </c:pt>
                <c:pt idx="188">
                  <c:v>8.78726</c:v>
                </c:pt>
                <c:pt idx="189">
                  <c:v>8.80751</c:v>
                </c:pt>
                <c:pt idx="190">
                  <c:v>8.82775</c:v>
                </c:pt>
                <c:pt idx="191">
                  <c:v>8.84799</c:v>
                </c:pt>
                <c:pt idx="192">
                  <c:v>8.86823</c:v>
                </c:pt>
                <c:pt idx="193">
                  <c:v>8.88848</c:v>
                </c:pt>
                <c:pt idx="194">
                  <c:v>8.90872</c:v>
                </c:pt>
                <c:pt idx="195">
                  <c:v>8.92896</c:v>
                </c:pt>
                <c:pt idx="196">
                  <c:v>8.94921</c:v>
                </c:pt>
                <c:pt idx="197">
                  <c:v>8.96945</c:v>
                </c:pt>
                <c:pt idx="198">
                  <c:v>8.98969</c:v>
                </c:pt>
                <c:pt idx="199">
                  <c:v>9.00993</c:v>
                </c:pt>
                <c:pt idx="200">
                  <c:v>9.03018</c:v>
                </c:pt>
                <c:pt idx="201">
                  <c:v>9.05042</c:v>
                </c:pt>
                <c:pt idx="202">
                  <c:v>9.07066</c:v>
                </c:pt>
                <c:pt idx="203">
                  <c:v>9.09091</c:v>
                </c:pt>
                <c:pt idx="204">
                  <c:v>9.11115</c:v>
                </c:pt>
                <c:pt idx="205">
                  <c:v>9.13139</c:v>
                </c:pt>
                <c:pt idx="206">
                  <c:v>9.15163</c:v>
                </c:pt>
                <c:pt idx="207">
                  <c:v>9.17188</c:v>
                </c:pt>
                <c:pt idx="208">
                  <c:v>9.19212</c:v>
                </c:pt>
                <c:pt idx="209">
                  <c:v>9.21236</c:v>
                </c:pt>
                <c:pt idx="210">
                  <c:v>9.23261</c:v>
                </c:pt>
                <c:pt idx="211">
                  <c:v>9.25285</c:v>
                </c:pt>
                <c:pt idx="212">
                  <c:v>9.27309</c:v>
                </c:pt>
                <c:pt idx="213">
                  <c:v>9.29333</c:v>
                </c:pt>
                <c:pt idx="214">
                  <c:v>9.31358</c:v>
                </c:pt>
                <c:pt idx="215">
                  <c:v>9.33382</c:v>
                </c:pt>
                <c:pt idx="216">
                  <c:v>9.35406</c:v>
                </c:pt>
                <c:pt idx="217">
                  <c:v>9.37431</c:v>
                </c:pt>
                <c:pt idx="218">
                  <c:v>9.39455</c:v>
                </c:pt>
                <c:pt idx="219">
                  <c:v>9.41479</c:v>
                </c:pt>
                <c:pt idx="220">
                  <c:v>9.43503</c:v>
                </c:pt>
                <c:pt idx="221">
                  <c:v>9.45528</c:v>
                </c:pt>
                <c:pt idx="222">
                  <c:v>9.47552</c:v>
                </c:pt>
                <c:pt idx="223">
                  <c:v>9.49576</c:v>
                </c:pt>
                <c:pt idx="224">
                  <c:v>9.51601</c:v>
                </c:pt>
                <c:pt idx="225">
                  <c:v>9.53625</c:v>
                </c:pt>
                <c:pt idx="226">
                  <c:v>9.55649</c:v>
                </c:pt>
                <c:pt idx="227">
                  <c:v>9.57673</c:v>
                </c:pt>
                <c:pt idx="228">
                  <c:v>9.59698</c:v>
                </c:pt>
                <c:pt idx="229">
                  <c:v>9.61722</c:v>
                </c:pt>
                <c:pt idx="230">
                  <c:v>9.63746</c:v>
                </c:pt>
                <c:pt idx="231">
                  <c:v>9.6577</c:v>
                </c:pt>
                <c:pt idx="232">
                  <c:v>9.67795</c:v>
                </c:pt>
                <c:pt idx="233">
                  <c:v>9.69819</c:v>
                </c:pt>
                <c:pt idx="234">
                  <c:v>9.71843</c:v>
                </c:pt>
                <c:pt idx="235">
                  <c:v>9.73868</c:v>
                </c:pt>
                <c:pt idx="236">
                  <c:v>9.75892</c:v>
                </c:pt>
                <c:pt idx="237">
                  <c:v>9.77916</c:v>
                </c:pt>
                <c:pt idx="238">
                  <c:v>9.7994</c:v>
                </c:pt>
                <c:pt idx="239">
                  <c:v>9.81965</c:v>
                </c:pt>
                <c:pt idx="240">
                  <c:v>9.83989</c:v>
                </c:pt>
                <c:pt idx="241">
                  <c:v>9.86013</c:v>
                </c:pt>
                <c:pt idx="242">
                  <c:v>9.88038</c:v>
                </c:pt>
                <c:pt idx="243">
                  <c:v>9.90062</c:v>
                </c:pt>
                <c:pt idx="244">
                  <c:v>9.92086</c:v>
                </c:pt>
                <c:pt idx="245">
                  <c:v>9.9411</c:v>
                </c:pt>
                <c:pt idx="246">
                  <c:v>9.96135</c:v>
                </c:pt>
                <c:pt idx="247">
                  <c:v>9.98159</c:v>
                </c:pt>
                <c:pt idx="248">
                  <c:v>10.0018</c:v>
                </c:pt>
                <c:pt idx="249">
                  <c:v>10.0221</c:v>
                </c:pt>
                <c:pt idx="250">
                  <c:v>10.0423</c:v>
                </c:pt>
                <c:pt idx="251">
                  <c:v>10.0626</c:v>
                </c:pt>
                <c:pt idx="252">
                  <c:v>10.0828</c:v>
                </c:pt>
                <c:pt idx="253">
                  <c:v>10.103</c:v>
                </c:pt>
                <c:pt idx="254">
                  <c:v>10.1233</c:v>
                </c:pt>
                <c:pt idx="255">
                  <c:v>10.1435</c:v>
                </c:pt>
                <c:pt idx="256">
                  <c:v>10.1638</c:v>
                </c:pt>
                <c:pt idx="257">
                  <c:v>10.184</c:v>
                </c:pt>
                <c:pt idx="258">
                  <c:v>10.2043</c:v>
                </c:pt>
                <c:pt idx="259">
                  <c:v>10.2245</c:v>
                </c:pt>
                <c:pt idx="260">
                  <c:v>10.2447</c:v>
                </c:pt>
                <c:pt idx="261">
                  <c:v>10.265</c:v>
                </c:pt>
                <c:pt idx="262">
                  <c:v>10.2852</c:v>
                </c:pt>
                <c:pt idx="263">
                  <c:v>10.3055</c:v>
                </c:pt>
                <c:pt idx="264">
                  <c:v>10.3257</c:v>
                </c:pt>
                <c:pt idx="265">
                  <c:v>10.346</c:v>
                </c:pt>
                <c:pt idx="266">
                  <c:v>10.3662</c:v>
                </c:pt>
                <c:pt idx="267">
                  <c:v>10.3864</c:v>
                </c:pt>
                <c:pt idx="268">
                  <c:v>10.4067</c:v>
                </c:pt>
                <c:pt idx="269">
                  <c:v>10.4269</c:v>
                </c:pt>
                <c:pt idx="270">
                  <c:v>10.4472</c:v>
                </c:pt>
                <c:pt idx="271">
                  <c:v>10.4674</c:v>
                </c:pt>
                <c:pt idx="272">
                  <c:v>10.4877</c:v>
                </c:pt>
                <c:pt idx="273">
                  <c:v>10.5079</c:v>
                </c:pt>
                <c:pt idx="274">
                  <c:v>10.5281</c:v>
                </c:pt>
                <c:pt idx="275">
                  <c:v>10.5484</c:v>
                </c:pt>
                <c:pt idx="276">
                  <c:v>10.5686</c:v>
                </c:pt>
                <c:pt idx="277">
                  <c:v>10.5889</c:v>
                </c:pt>
                <c:pt idx="278">
                  <c:v>10.6091</c:v>
                </c:pt>
                <c:pt idx="279">
                  <c:v>10.6294</c:v>
                </c:pt>
                <c:pt idx="280">
                  <c:v>10.6496</c:v>
                </c:pt>
                <c:pt idx="281">
                  <c:v>10.6698</c:v>
                </c:pt>
                <c:pt idx="282">
                  <c:v>10.6901</c:v>
                </c:pt>
                <c:pt idx="283">
                  <c:v>10.7103</c:v>
                </c:pt>
                <c:pt idx="284">
                  <c:v>10.7306</c:v>
                </c:pt>
                <c:pt idx="285">
                  <c:v>10.7508</c:v>
                </c:pt>
                <c:pt idx="286">
                  <c:v>10.7711</c:v>
                </c:pt>
                <c:pt idx="287">
                  <c:v>10.7913</c:v>
                </c:pt>
                <c:pt idx="288">
                  <c:v>10.8115</c:v>
                </c:pt>
                <c:pt idx="289">
                  <c:v>10.8318</c:v>
                </c:pt>
                <c:pt idx="290">
                  <c:v>10.852</c:v>
                </c:pt>
                <c:pt idx="291">
                  <c:v>10.8723</c:v>
                </c:pt>
                <c:pt idx="292">
                  <c:v>10.8925</c:v>
                </c:pt>
                <c:pt idx="293">
                  <c:v>10.9128</c:v>
                </c:pt>
                <c:pt idx="294">
                  <c:v>10.933</c:v>
                </c:pt>
                <c:pt idx="295">
                  <c:v>10.9532</c:v>
                </c:pt>
                <c:pt idx="296">
                  <c:v>10.9735</c:v>
                </c:pt>
                <c:pt idx="297">
                  <c:v>10.9937</c:v>
                </c:pt>
                <c:pt idx="298">
                  <c:v>11.014</c:v>
                </c:pt>
                <c:pt idx="299">
                  <c:v>11.0342</c:v>
                </c:pt>
                <c:pt idx="300">
                  <c:v>11.0545</c:v>
                </c:pt>
                <c:pt idx="301">
                  <c:v>11.0747</c:v>
                </c:pt>
                <c:pt idx="302">
                  <c:v>11.0949</c:v>
                </c:pt>
                <c:pt idx="303">
                  <c:v>11.1152</c:v>
                </c:pt>
                <c:pt idx="304">
                  <c:v>11.1354</c:v>
                </c:pt>
                <c:pt idx="305">
                  <c:v>11.1557</c:v>
                </c:pt>
                <c:pt idx="306">
                  <c:v>11.1759</c:v>
                </c:pt>
                <c:pt idx="307">
                  <c:v>11.1962</c:v>
                </c:pt>
                <c:pt idx="308">
                  <c:v>11.2164</c:v>
                </c:pt>
                <c:pt idx="309">
                  <c:v>11.2366</c:v>
                </c:pt>
                <c:pt idx="310">
                  <c:v>11.2569</c:v>
                </c:pt>
                <c:pt idx="311">
                  <c:v>11.2771</c:v>
                </c:pt>
                <c:pt idx="312">
                  <c:v>11.2974</c:v>
                </c:pt>
                <c:pt idx="313">
                  <c:v>11.3176</c:v>
                </c:pt>
                <c:pt idx="314">
                  <c:v>11.3379</c:v>
                </c:pt>
                <c:pt idx="315">
                  <c:v>11.3581</c:v>
                </c:pt>
                <c:pt idx="316">
                  <c:v>11.3783</c:v>
                </c:pt>
                <c:pt idx="317">
                  <c:v>11.3986</c:v>
                </c:pt>
                <c:pt idx="318">
                  <c:v>11.4188</c:v>
                </c:pt>
                <c:pt idx="319">
                  <c:v>11.4391</c:v>
                </c:pt>
                <c:pt idx="320">
                  <c:v>11.4593</c:v>
                </c:pt>
                <c:pt idx="321">
                  <c:v>11.4796</c:v>
                </c:pt>
                <c:pt idx="322">
                  <c:v>11.4998</c:v>
                </c:pt>
                <c:pt idx="323">
                  <c:v>11.52</c:v>
                </c:pt>
                <c:pt idx="324">
                  <c:v>11.5403</c:v>
                </c:pt>
                <c:pt idx="325">
                  <c:v>11.5605</c:v>
                </c:pt>
                <c:pt idx="326">
                  <c:v>11.5808</c:v>
                </c:pt>
                <c:pt idx="327">
                  <c:v>11.601</c:v>
                </c:pt>
                <c:pt idx="328">
                  <c:v>11.6213</c:v>
                </c:pt>
                <c:pt idx="329">
                  <c:v>11.6415</c:v>
                </c:pt>
                <c:pt idx="330">
                  <c:v>11.6617</c:v>
                </c:pt>
                <c:pt idx="331">
                  <c:v>11.682</c:v>
                </c:pt>
                <c:pt idx="332">
                  <c:v>11.7022</c:v>
                </c:pt>
                <c:pt idx="333">
                  <c:v>11.7225</c:v>
                </c:pt>
                <c:pt idx="334">
                  <c:v>11.7427</c:v>
                </c:pt>
                <c:pt idx="335">
                  <c:v>11.763</c:v>
                </c:pt>
                <c:pt idx="336">
                  <c:v>11.7832</c:v>
                </c:pt>
                <c:pt idx="337">
                  <c:v>11.8034</c:v>
                </c:pt>
                <c:pt idx="338">
                  <c:v>11.8237</c:v>
                </c:pt>
                <c:pt idx="339">
                  <c:v>11.8439</c:v>
                </c:pt>
                <c:pt idx="340">
                  <c:v>11.8642</c:v>
                </c:pt>
                <c:pt idx="341">
                  <c:v>11.8844</c:v>
                </c:pt>
                <c:pt idx="342">
                  <c:v>11.9047</c:v>
                </c:pt>
                <c:pt idx="343">
                  <c:v>11.9249</c:v>
                </c:pt>
                <c:pt idx="344">
                  <c:v>11.9451</c:v>
                </c:pt>
                <c:pt idx="345">
                  <c:v>11.9654</c:v>
                </c:pt>
                <c:pt idx="346">
                  <c:v>11.9856</c:v>
                </c:pt>
                <c:pt idx="347">
                  <c:v>12.0059</c:v>
                </c:pt>
                <c:pt idx="348">
                  <c:v>12.0261</c:v>
                </c:pt>
                <c:pt idx="349">
                  <c:v>12.0464</c:v>
                </c:pt>
                <c:pt idx="350">
                  <c:v>12.0666</c:v>
                </c:pt>
                <c:pt idx="351">
                  <c:v>12.0868</c:v>
                </c:pt>
                <c:pt idx="352">
                  <c:v>12.1071</c:v>
                </c:pt>
                <c:pt idx="353">
                  <c:v>12.1273</c:v>
                </c:pt>
                <c:pt idx="354">
                  <c:v>12.1476</c:v>
                </c:pt>
                <c:pt idx="355">
                  <c:v>12.1678</c:v>
                </c:pt>
                <c:pt idx="356">
                  <c:v>12.1881</c:v>
                </c:pt>
                <c:pt idx="357">
                  <c:v>12.2083</c:v>
                </c:pt>
                <c:pt idx="358">
                  <c:v>12.2285</c:v>
                </c:pt>
                <c:pt idx="359">
                  <c:v>12.2488</c:v>
                </c:pt>
                <c:pt idx="360">
                  <c:v>12.269</c:v>
                </c:pt>
                <c:pt idx="361">
                  <c:v>12.2893</c:v>
                </c:pt>
                <c:pt idx="362">
                  <c:v>12.3095</c:v>
                </c:pt>
                <c:pt idx="363">
                  <c:v>12.3298</c:v>
                </c:pt>
                <c:pt idx="364">
                  <c:v>12.35</c:v>
                </c:pt>
                <c:pt idx="365">
                  <c:v>12.3702</c:v>
                </c:pt>
                <c:pt idx="366">
                  <c:v>12.3905</c:v>
                </c:pt>
                <c:pt idx="367">
                  <c:v>12.4107</c:v>
                </c:pt>
                <c:pt idx="368">
                  <c:v>12.431</c:v>
                </c:pt>
                <c:pt idx="369">
                  <c:v>12.4512</c:v>
                </c:pt>
                <c:pt idx="370">
                  <c:v>12.4715</c:v>
                </c:pt>
                <c:pt idx="371">
                  <c:v>12.4917</c:v>
                </c:pt>
                <c:pt idx="372">
                  <c:v>12.5119</c:v>
                </c:pt>
                <c:pt idx="373">
                  <c:v>12.5322</c:v>
                </c:pt>
                <c:pt idx="374">
                  <c:v>12.5524</c:v>
                </c:pt>
                <c:pt idx="375">
                  <c:v>12.5727</c:v>
                </c:pt>
                <c:pt idx="376">
                  <c:v>12.5929</c:v>
                </c:pt>
                <c:pt idx="377">
                  <c:v>12.6132</c:v>
                </c:pt>
                <c:pt idx="378">
                  <c:v>12.6334</c:v>
                </c:pt>
                <c:pt idx="379">
                  <c:v>12.6536</c:v>
                </c:pt>
                <c:pt idx="380">
                  <c:v>12.6739</c:v>
                </c:pt>
                <c:pt idx="381">
                  <c:v>12.6941</c:v>
                </c:pt>
                <c:pt idx="382">
                  <c:v>12.7144</c:v>
                </c:pt>
                <c:pt idx="383">
                  <c:v>12.7346</c:v>
                </c:pt>
                <c:pt idx="384">
                  <c:v>12.7549</c:v>
                </c:pt>
                <c:pt idx="385">
                  <c:v>12.7751</c:v>
                </c:pt>
                <c:pt idx="386">
                  <c:v>12.7953</c:v>
                </c:pt>
                <c:pt idx="387">
                  <c:v>12.8156</c:v>
                </c:pt>
                <c:pt idx="388">
                  <c:v>12.8358</c:v>
                </c:pt>
                <c:pt idx="389">
                  <c:v>12.8561</c:v>
                </c:pt>
                <c:pt idx="390">
                  <c:v>12.8763</c:v>
                </c:pt>
                <c:pt idx="391">
                  <c:v>12.8966</c:v>
                </c:pt>
                <c:pt idx="392">
                  <c:v>12.9168</c:v>
                </c:pt>
                <c:pt idx="393">
                  <c:v>12.937</c:v>
                </c:pt>
                <c:pt idx="394">
                  <c:v>12.9573</c:v>
                </c:pt>
                <c:pt idx="395">
                  <c:v>12.9775</c:v>
                </c:pt>
                <c:pt idx="396">
                  <c:v>12.9978</c:v>
                </c:pt>
                <c:pt idx="397">
                  <c:v>13.018</c:v>
                </c:pt>
                <c:pt idx="398">
                  <c:v>13.0383</c:v>
                </c:pt>
                <c:pt idx="399">
                  <c:v>13.0585</c:v>
                </c:pt>
                <c:pt idx="400">
                  <c:v>13.0787</c:v>
                </c:pt>
                <c:pt idx="401">
                  <c:v>13.099</c:v>
                </c:pt>
                <c:pt idx="402">
                  <c:v>13.1192</c:v>
                </c:pt>
                <c:pt idx="403">
                  <c:v>13.1395</c:v>
                </c:pt>
                <c:pt idx="404">
                  <c:v>13.1597</c:v>
                </c:pt>
                <c:pt idx="405">
                  <c:v>13.18</c:v>
                </c:pt>
                <c:pt idx="406">
                  <c:v>13.2002</c:v>
                </c:pt>
                <c:pt idx="407">
                  <c:v>13.2204</c:v>
                </c:pt>
                <c:pt idx="408">
                  <c:v>13.2407</c:v>
                </c:pt>
                <c:pt idx="409">
                  <c:v>13.2609</c:v>
                </c:pt>
                <c:pt idx="410">
                  <c:v>13.2812</c:v>
                </c:pt>
                <c:pt idx="411">
                  <c:v>13.3014</c:v>
                </c:pt>
                <c:pt idx="412">
                  <c:v>13.3217</c:v>
                </c:pt>
                <c:pt idx="413">
                  <c:v>13.3419</c:v>
                </c:pt>
                <c:pt idx="414">
                  <c:v>13.3621</c:v>
                </c:pt>
                <c:pt idx="415">
                  <c:v>13.3824</c:v>
                </c:pt>
                <c:pt idx="416">
                  <c:v>13.4026</c:v>
                </c:pt>
                <c:pt idx="417">
                  <c:v>13.4229</c:v>
                </c:pt>
                <c:pt idx="418">
                  <c:v>13.4431</c:v>
                </c:pt>
                <c:pt idx="419">
                  <c:v>13.4634</c:v>
                </c:pt>
                <c:pt idx="420">
                  <c:v>13.4836</c:v>
                </c:pt>
                <c:pt idx="421">
                  <c:v>13.5038</c:v>
                </c:pt>
                <c:pt idx="422">
                  <c:v>13.5241</c:v>
                </c:pt>
                <c:pt idx="423">
                  <c:v>13.5443</c:v>
                </c:pt>
                <c:pt idx="424">
                  <c:v>13.5646</c:v>
                </c:pt>
                <c:pt idx="425">
                  <c:v>13.5848</c:v>
                </c:pt>
                <c:pt idx="426">
                  <c:v>13.6051</c:v>
                </c:pt>
                <c:pt idx="427">
                  <c:v>13.6253</c:v>
                </c:pt>
                <c:pt idx="428">
                  <c:v>13.6455</c:v>
                </c:pt>
                <c:pt idx="429">
                  <c:v>13.6658</c:v>
                </c:pt>
                <c:pt idx="430">
                  <c:v>13.686</c:v>
                </c:pt>
                <c:pt idx="431">
                  <c:v>13.7063</c:v>
                </c:pt>
                <c:pt idx="432">
                  <c:v>13.7265</c:v>
                </c:pt>
                <c:pt idx="433">
                  <c:v>13.7468</c:v>
                </c:pt>
                <c:pt idx="434">
                  <c:v>13.767</c:v>
                </c:pt>
                <c:pt idx="435">
                  <c:v>13.7872</c:v>
                </c:pt>
                <c:pt idx="436">
                  <c:v>13.8075</c:v>
                </c:pt>
                <c:pt idx="437">
                  <c:v>13.8277</c:v>
                </c:pt>
                <c:pt idx="438">
                  <c:v>13.848</c:v>
                </c:pt>
                <c:pt idx="439">
                  <c:v>13.8682</c:v>
                </c:pt>
                <c:pt idx="440">
                  <c:v>13.8885</c:v>
                </c:pt>
                <c:pt idx="441">
                  <c:v>13.9087</c:v>
                </c:pt>
                <c:pt idx="442">
                  <c:v>13.9289</c:v>
                </c:pt>
                <c:pt idx="443">
                  <c:v>13.9492</c:v>
                </c:pt>
                <c:pt idx="444">
                  <c:v>13.9694</c:v>
                </c:pt>
                <c:pt idx="445">
                  <c:v>13.9897</c:v>
                </c:pt>
                <c:pt idx="446">
                  <c:v>14.0099</c:v>
                </c:pt>
                <c:pt idx="447">
                  <c:v>14.0302</c:v>
                </c:pt>
                <c:pt idx="448">
                  <c:v>14.0504</c:v>
                </c:pt>
                <c:pt idx="449">
                  <c:v>14.0706</c:v>
                </c:pt>
                <c:pt idx="450">
                  <c:v>14.0909</c:v>
                </c:pt>
                <c:pt idx="451">
                  <c:v>14.1111</c:v>
                </c:pt>
                <c:pt idx="452">
                  <c:v>14.1314</c:v>
                </c:pt>
                <c:pt idx="453">
                  <c:v>14.1516</c:v>
                </c:pt>
                <c:pt idx="454">
                  <c:v>14.1719</c:v>
                </c:pt>
                <c:pt idx="455">
                  <c:v>14.1921</c:v>
                </c:pt>
                <c:pt idx="456">
                  <c:v>14.2123</c:v>
                </c:pt>
                <c:pt idx="457">
                  <c:v>14.2326</c:v>
                </c:pt>
                <c:pt idx="458">
                  <c:v>14.2528</c:v>
                </c:pt>
                <c:pt idx="459">
                  <c:v>14.2731</c:v>
                </c:pt>
                <c:pt idx="460">
                  <c:v>14.2933</c:v>
                </c:pt>
                <c:pt idx="461">
                  <c:v>14.3136</c:v>
                </c:pt>
                <c:pt idx="462">
                  <c:v>14.3338</c:v>
                </c:pt>
                <c:pt idx="463">
                  <c:v>14.354</c:v>
                </c:pt>
                <c:pt idx="464">
                  <c:v>14.3743</c:v>
                </c:pt>
                <c:pt idx="465">
                  <c:v>14.3945</c:v>
                </c:pt>
                <c:pt idx="466">
                  <c:v>14.4148</c:v>
                </c:pt>
                <c:pt idx="467">
                  <c:v>14.435</c:v>
                </c:pt>
                <c:pt idx="468">
                  <c:v>14.4553</c:v>
                </c:pt>
                <c:pt idx="469">
                  <c:v>14.4755</c:v>
                </c:pt>
                <c:pt idx="470">
                  <c:v>14.4957</c:v>
                </c:pt>
                <c:pt idx="471">
                  <c:v>14.516</c:v>
                </c:pt>
                <c:pt idx="472">
                  <c:v>14.5362</c:v>
                </c:pt>
                <c:pt idx="473">
                  <c:v>14.5565</c:v>
                </c:pt>
                <c:pt idx="474">
                  <c:v>14.5767</c:v>
                </c:pt>
                <c:pt idx="475">
                  <c:v>14.597</c:v>
                </c:pt>
                <c:pt idx="476">
                  <c:v>14.6172</c:v>
                </c:pt>
                <c:pt idx="477">
                  <c:v>14.6374</c:v>
                </c:pt>
                <c:pt idx="478">
                  <c:v>14.6577</c:v>
                </c:pt>
                <c:pt idx="479">
                  <c:v>14.6779</c:v>
                </c:pt>
                <c:pt idx="480">
                  <c:v>14.6982</c:v>
                </c:pt>
                <c:pt idx="481">
                  <c:v>14.7184</c:v>
                </c:pt>
                <c:pt idx="482">
                  <c:v>14.7387</c:v>
                </c:pt>
                <c:pt idx="483">
                  <c:v>14.7589</c:v>
                </c:pt>
                <c:pt idx="484">
                  <c:v>14.7791</c:v>
                </c:pt>
                <c:pt idx="485">
                  <c:v>14.7994</c:v>
                </c:pt>
                <c:pt idx="486">
                  <c:v>14.8196</c:v>
                </c:pt>
                <c:pt idx="487">
                  <c:v>14.8399</c:v>
                </c:pt>
                <c:pt idx="488">
                  <c:v>14.8601</c:v>
                </c:pt>
                <c:pt idx="489">
                  <c:v>14.8804</c:v>
                </c:pt>
                <c:pt idx="490">
                  <c:v>14.9006</c:v>
                </c:pt>
                <c:pt idx="491">
                  <c:v>14.9208</c:v>
                </c:pt>
                <c:pt idx="492">
                  <c:v>14.9411</c:v>
                </c:pt>
                <c:pt idx="493">
                  <c:v>14.9613</c:v>
                </c:pt>
                <c:pt idx="494">
                  <c:v>14.9816</c:v>
                </c:pt>
                <c:pt idx="495">
                  <c:v>15.0018</c:v>
                </c:pt>
                <c:pt idx="496">
                  <c:v>15.0221</c:v>
                </c:pt>
                <c:pt idx="497">
                  <c:v>15.0423</c:v>
                </c:pt>
                <c:pt idx="498">
                  <c:v>15.0625</c:v>
                </c:pt>
                <c:pt idx="499">
                  <c:v>15.0828</c:v>
                </c:pt>
                <c:pt idx="500">
                  <c:v>15.103</c:v>
                </c:pt>
                <c:pt idx="501">
                  <c:v>15.1233</c:v>
                </c:pt>
                <c:pt idx="502">
                  <c:v>15.1435</c:v>
                </c:pt>
                <c:pt idx="503">
                  <c:v>15.1638</c:v>
                </c:pt>
                <c:pt idx="504">
                  <c:v>15.184</c:v>
                </c:pt>
                <c:pt idx="505">
                  <c:v>15.2042</c:v>
                </c:pt>
                <c:pt idx="506">
                  <c:v>15.2245</c:v>
                </c:pt>
                <c:pt idx="507">
                  <c:v>15.2447</c:v>
                </c:pt>
                <c:pt idx="508">
                  <c:v>15.265</c:v>
                </c:pt>
                <c:pt idx="509">
                  <c:v>15.2852</c:v>
                </c:pt>
                <c:pt idx="510">
                  <c:v>15.3055</c:v>
                </c:pt>
                <c:pt idx="511">
                  <c:v>15.3257</c:v>
                </c:pt>
                <c:pt idx="512">
                  <c:v>15.3459</c:v>
                </c:pt>
                <c:pt idx="513">
                  <c:v>15.3662</c:v>
                </c:pt>
                <c:pt idx="514">
                  <c:v>15.3864</c:v>
                </c:pt>
                <c:pt idx="515">
                  <c:v>15.4067</c:v>
                </c:pt>
                <c:pt idx="516">
                  <c:v>15.4269</c:v>
                </c:pt>
                <c:pt idx="517">
                  <c:v>15.4472</c:v>
                </c:pt>
                <c:pt idx="518">
                  <c:v>15.4674</c:v>
                </c:pt>
                <c:pt idx="519">
                  <c:v>15.4876</c:v>
                </c:pt>
                <c:pt idx="520">
                  <c:v>15.5079</c:v>
                </c:pt>
                <c:pt idx="521">
                  <c:v>15.5281</c:v>
                </c:pt>
                <c:pt idx="522">
                  <c:v>15.5484</c:v>
                </c:pt>
                <c:pt idx="523">
                  <c:v>15.5686</c:v>
                </c:pt>
                <c:pt idx="524">
                  <c:v>15.5889</c:v>
                </c:pt>
                <c:pt idx="525">
                  <c:v>15.6091</c:v>
                </c:pt>
                <c:pt idx="526">
                  <c:v>15.6293</c:v>
                </c:pt>
                <c:pt idx="527">
                  <c:v>15.6496</c:v>
                </c:pt>
                <c:pt idx="528">
                  <c:v>15.6698</c:v>
                </c:pt>
                <c:pt idx="529">
                  <c:v>15.6901</c:v>
                </c:pt>
                <c:pt idx="530">
                  <c:v>15.7103</c:v>
                </c:pt>
                <c:pt idx="531">
                  <c:v>15.7306</c:v>
                </c:pt>
                <c:pt idx="532">
                  <c:v>15.7508</c:v>
                </c:pt>
                <c:pt idx="533">
                  <c:v>15.771</c:v>
                </c:pt>
                <c:pt idx="534">
                  <c:v>15.7913</c:v>
                </c:pt>
                <c:pt idx="535">
                  <c:v>15.8115</c:v>
                </c:pt>
                <c:pt idx="536">
                  <c:v>15.8318</c:v>
                </c:pt>
                <c:pt idx="537">
                  <c:v>15.852</c:v>
                </c:pt>
                <c:pt idx="538">
                  <c:v>15.8723</c:v>
                </c:pt>
                <c:pt idx="539">
                  <c:v>15.8925</c:v>
                </c:pt>
                <c:pt idx="540">
                  <c:v>15.9127</c:v>
                </c:pt>
                <c:pt idx="541">
                  <c:v>15.933</c:v>
                </c:pt>
                <c:pt idx="542">
                  <c:v>15.9532</c:v>
                </c:pt>
                <c:pt idx="543">
                  <c:v>15.9735</c:v>
                </c:pt>
                <c:pt idx="544">
                  <c:v>15.9937</c:v>
                </c:pt>
                <c:pt idx="545">
                  <c:v>16.014</c:v>
                </c:pt>
                <c:pt idx="546">
                  <c:v>16.0342</c:v>
                </c:pt>
                <c:pt idx="547">
                  <c:v>16.0544</c:v>
                </c:pt>
                <c:pt idx="548">
                  <c:v>16.0747</c:v>
                </c:pt>
                <c:pt idx="549">
                  <c:v>16.0949</c:v>
                </c:pt>
                <c:pt idx="550">
                  <c:v>16.1152</c:v>
                </c:pt>
                <c:pt idx="551">
                  <c:v>16.1354</c:v>
                </c:pt>
                <c:pt idx="552">
                  <c:v>16.1557</c:v>
                </c:pt>
                <c:pt idx="553">
                  <c:v>16.1759</c:v>
                </c:pt>
                <c:pt idx="554">
                  <c:v>16.1961</c:v>
                </c:pt>
                <c:pt idx="555">
                  <c:v>16.2164</c:v>
                </c:pt>
                <c:pt idx="556">
                  <c:v>16.2366</c:v>
                </c:pt>
                <c:pt idx="557">
                  <c:v>16.2569</c:v>
                </c:pt>
                <c:pt idx="558">
                  <c:v>16.2771</c:v>
                </c:pt>
                <c:pt idx="559">
                  <c:v>16.2974</c:v>
                </c:pt>
                <c:pt idx="560">
                  <c:v>16.3176</c:v>
                </c:pt>
                <c:pt idx="561">
                  <c:v>16.3378</c:v>
                </c:pt>
                <c:pt idx="562">
                  <c:v>16.3581</c:v>
                </c:pt>
                <c:pt idx="563">
                  <c:v>16.3783</c:v>
                </c:pt>
                <c:pt idx="564">
                  <c:v>16.3986</c:v>
                </c:pt>
                <c:pt idx="565">
                  <c:v>16.4188</c:v>
                </c:pt>
                <c:pt idx="566">
                  <c:v>16.4391</c:v>
                </c:pt>
                <c:pt idx="567">
                  <c:v>16.4593</c:v>
                </c:pt>
                <c:pt idx="568">
                  <c:v>16.4795</c:v>
                </c:pt>
                <c:pt idx="569">
                  <c:v>16.4998</c:v>
                </c:pt>
                <c:pt idx="570">
                  <c:v>16.52</c:v>
                </c:pt>
                <c:pt idx="571">
                  <c:v>16.5403</c:v>
                </c:pt>
                <c:pt idx="572">
                  <c:v>16.5605</c:v>
                </c:pt>
                <c:pt idx="573">
                  <c:v>16.5807</c:v>
                </c:pt>
                <c:pt idx="574">
                  <c:v>16.601</c:v>
                </c:pt>
                <c:pt idx="575">
                  <c:v>16.6212</c:v>
                </c:pt>
                <c:pt idx="576">
                  <c:v>16.6415</c:v>
                </c:pt>
                <c:pt idx="577">
                  <c:v>16.6617</c:v>
                </c:pt>
                <c:pt idx="578">
                  <c:v>16.682</c:v>
                </c:pt>
                <c:pt idx="579">
                  <c:v>16.7022</c:v>
                </c:pt>
                <c:pt idx="580">
                  <c:v>16.7224</c:v>
                </c:pt>
                <c:pt idx="581">
                  <c:v>16.7427</c:v>
                </c:pt>
                <c:pt idx="582">
                  <c:v>16.7629</c:v>
                </c:pt>
                <c:pt idx="583">
                  <c:v>16.7832</c:v>
                </c:pt>
                <c:pt idx="584">
                  <c:v>16.8034</c:v>
                </c:pt>
                <c:pt idx="585">
                  <c:v>16.8237</c:v>
                </c:pt>
                <c:pt idx="586">
                  <c:v>16.8439</c:v>
                </c:pt>
                <c:pt idx="587">
                  <c:v>16.8641</c:v>
                </c:pt>
                <c:pt idx="588">
                  <c:v>16.8844</c:v>
                </c:pt>
                <c:pt idx="589">
                  <c:v>16.9046</c:v>
                </c:pt>
                <c:pt idx="590">
                  <c:v>16.9249</c:v>
                </c:pt>
                <c:pt idx="591">
                  <c:v>16.9451</c:v>
                </c:pt>
                <c:pt idx="592">
                  <c:v>16.9654</c:v>
                </c:pt>
                <c:pt idx="593">
                  <c:v>16.9856</c:v>
                </c:pt>
                <c:pt idx="594">
                  <c:v>17.0058</c:v>
                </c:pt>
                <c:pt idx="595">
                  <c:v>17.0261</c:v>
                </c:pt>
                <c:pt idx="596">
                  <c:v>17.0463</c:v>
                </c:pt>
                <c:pt idx="597">
                  <c:v>17.0666</c:v>
                </c:pt>
                <c:pt idx="598">
                  <c:v>17.0868</c:v>
                </c:pt>
                <c:pt idx="599">
                  <c:v>17.1071</c:v>
                </c:pt>
                <c:pt idx="600">
                  <c:v>17.1273</c:v>
                </c:pt>
                <c:pt idx="601">
                  <c:v>17.1475</c:v>
                </c:pt>
                <c:pt idx="602">
                  <c:v>17.1678</c:v>
                </c:pt>
                <c:pt idx="603">
                  <c:v>17.188</c:v>
                </c:pt>
                <c:pt idx="604">
                  <c:v>17.2083</c:v>
                </c:pt>
                <c:pt idx="605">
                  <c:v>17.2285</c:v>
                </c:pt>
                <c:pt idx="606">
                  <c:v>17.2488</c:v>
                </c:pt>
                <c:pt idx="607">
                  <c:v>17.269</c:v>
                </c:pt>
                <c:pt idx="608">
                  <c:v>17.2892</c:v>
                </c:pt>
                <c:pt idx="609">
                  <c:v>17.3095</c:v>
                </c:pt>
                <c:pt idx="610">
                  <c:v>17.3297</c:v>
                </c:pt>
                <c:pt idx="611">
                  <c:v>17.35</c:v>
                </c:pt>
                <c:pt idx="612">
                  <c:v>17.3702</c:v>
                </c:pt>
                <c:pt idx="613">
                  <c:v>17.3905</c:v>
                </c:pt>
                <c:pt idx="614">
                  <c:v>17.4107</c:v>
                </c:pt>
                <c:pt idx="615">
                  <c:v>17.4309</c:v>
                </c:pt>
                <c:pt idx="616">
                  <c:v>17.4512</c:v>
                </c:pt>
                <c:pt idx="617">
                  <c:v>17.4714</c:v>
                </c:pt>
                <c:pt idx="618">
                  <c:v>17.4917</c:v>
                </c:pt>
                <c:pt idx="619">
                  <c:v>17.5119</c:v>
                </c:pt>
                <c:pt idx="620">
                  <c:v>17.5322</c:v>
                </c:pt>
                <c:pt idx="621">
                  <c:v>17.5524</c:v>
                </c:pt>
                <c:pt idx="622">
                  <c:v>17.5726</c:v>
                </c:pt>
                <c:pt idx="623">
                  <c:v>17.5929</c:v>
                </c:pt>
                <c:pt idx="624">
                  <c:v>17.6131</c:v>
                </c:pt>
                <c:pt idx="625">
                  <c:v>17.6334</c:v>
                </c:pt>
                <c:pt idx="626">
                  <c:v>17.6536</c:v>
                </c:pt>
                <c:pt idx="627">
                  <c:v>17.6739</c:v>
                </c:pt>
                <c:pt idx="628">
                  <c:v>17.6941</c:v>
                </c:pt>
                <c:pt idx="629">
                  <c:v>17.7143</c:v>
                </c:pt>
                <c:pt idx="630">
                  <c:v>17.7346</c:v>
                </c:pt>
                <c:pt idx="631">
                  <c:v>17.7548</c:v>
                </c:pt>
                <c:pt idx="632">
                  <c:v>17.7751</c:v>
                </c:pt>
                <c:pt idx="633">
                  <c:v>17.7953</c:v>
                </c:pt>
                <c:pt idx="634">
                  <c:v>17.8156</c:v>
                </c:pt>
                <c:pt idx="635">
                  <c:v>17.8358</c:v>
                </c:pt>
                <c:pt idx="636">
                  <c:v>17.856</c:v>
                </c:pt>
                <c:pt idx="637">
                  <c:v>17.8763</c:v>
                </c:pt>
                <c:pt idx="638">
                  <c:v>17.8965</c:v>
                </c:pt>
                <c:pt idx="639">
                  <c:v>17.9168</c:v>
                </c:pt>
                <c:pt idx="640">
                  <c:v>17.937</c:v>
                </c:pt>
                <c:pt idx="641">
                  <c:v>17.9573</c:v>
                </c:pt>
                <c:pt idx="642">
                  <c:v>17.9775</c:v>
                </c:pt>
                <c:pt idx="643">
                  <c:v>17.9977</c:v>
                </c:pt>
                <c:pt idx="644">
                  <c:v>18.018</c:v>
                </c:pt>
                <c:pt idx="645">
                  <c:v>18.0382</c:v>
                </c:pt>
                <c:pt idx="646">
                  <c:v>18.0585</c:v>
                </c:pt>
                <c:pt idx="647">
                  <c:v>18.0787</c:v>
                </c:pt>
                <c:pt idx="648">
                  <c:v>18.099</c:v>
                </c:pt>
                <c:pt idx="649">
                  <c:v>18.1192</c:v>
                </c:pt>
                <c:pt idx="650">
                  <c:v>18.1394</c:v>
                </c:pt>
                <c:pt idx="651">
                  <c:v>18.1597</c:v>
                </c:pt>
                <c:pt idx="652">
                  <c:v>18.1799</c:v>
                </c:pt>
                <c:pt idx="653">
                  <c:v>18.2002</c:v>
                </c:pt>
                <c:pt idx="654">
                  <c:v>18.2204</c:v>
                </c:pt>
                <c:pt idx="655">
                  <c:v>18.2407</c:v>
                </c:pt>
                <c:pt idx="656">
                  <c:v>18.2609</c:v>
                </c:pt>
                <c:pt idx="657">
                  <c:v>18.2811</c:v>
                </c:pt>
                <c:pt idx="658">
                  <c:v>18.3014</c:v>
                </c:pt>
                <c:pt idx="659">
                  <c:v>18.3216</c:v>
                </c:pt>
                <c:pt idx="660">
                  <c:v>18.3419</c:v>
                </c:pt>
                <c:pt idx="661">
                  <c:v>18.3621</c:v>
                </c:pt>
                <c:pt idx="662">
                  <c:v>18.3824</c:v>
                </c:pt>
                <c:pt idx="663">
                  <c:v>18.4026</c:v>
                </c:pt>
                <c:pt idx="664">
                  <c:v>18.4228</c:v>
                </c:pt>
                <c:pt idx="665">
                  <c:v>18.4431</c:v>
                </c:pt>
                <c:pt idx="666">
                  <c:v>18.4633</c:v>
                </c:pt>
                <c:pt idx="667">
                  <c:v>18.4836</c:v>
                </c:pt>
                <c:pt idx="668">
                  <c:v>18.5038</c:v>
                </c:pt>
                <c:pt idx="669">
                  <c:v>18.5241</c:v>
                </c:pt>
                <c:pt idx="670">
                  <c:v>18.5443</c:v>
                </c:pt>
                <c:pt idx="671">
                  <c:v>18.5645</c:v>
                </c:pt>
                <c:pt idx="672">
                  <c:v>18.5848</c:v>
                </c:pt>
                <c:pt idx="673">
                  <c:v>18.605</c:v>
                </c:pt>
                <c:pt idx="674">
                  <c:v>18.6253</c:v>
                </c:pt>
                <c:pt idx="675">
                  <c:v>18.6455</c:v>
                </c:pt>
                <c:pt idx="676">
                  <c:v>18.6658</c:v>
                </c:pt>
                <c:pt idx="677">
                  <c:v>18.686</c:v>
                </c:pt>
                <c:pt idx="678">
                  <c:v>18.7062</c:v>
                </c:pt>
                <c:pt idx="679">
                  <c:v>18.7265</c:v>
                </c:pt>
                <c:pt idx="680">
                  <c:v>18.7467</c:v>
                </c:pt>
                <c:pt idx="681">
                  <c:v>18.767</c:v>
                </c:pt>
                <c:pt idx="682">
                  <c:v>18.7872</c:v>
                </c:pt>
                <c:pt idx="683">
                  <c:v>18.8075</c:v>
                </c:pt>
                <c:pt idx="684">
                  <c:v>18.8277</c:v>
                </c:pt>
                <c:pt idx="685">
                  <c:v>18.8479</c:v>
                </c:pt>
                <c:pt idx="686">
                  <c:v>18.8682</c:v>
                </c:pt>
                <c:pt idx="687">
                  <c:v>18.8884</c:v>
                </c:pt>
                <c:pt idx="688">
                  <c:v>18.9087</c:v>
                </c:pt>
                <c:pt idx="689">
                  <c:v>18.9289</c:v>
                </c:pt>
                <c:pt idx="690">
                  <c:v>18.9492</c:v>
                </c:pt>
                <c:pt idx="691">
                  <c:v>18.9694</c:v>
                </c:pt>
                <c:pt idx="692">
                  <c:v>18.9896</c:v>
                </c:pt>
                <c:pt idx="693">
                  <c:v>19.0099</c:v>
                </c:pt>
                <c:pt idx="694">
                  <c:v>19.0301</c:v>
                </c:pt>
                <c:pt idx="695">
                  <c:v>19.0504</c:v>
                </c:pt>
                <c:pt idx="696">
                  <c:v>19.0706</c:v>
                </c:pt>
                <c:pt idx="697">
                  <c:v>19.0909</c:v>
                </c:pt>
                <c:pt idx="698">
                  <c:v>19.1111</c:v>
                </c:pt>
                <c:pt idx="699">
                  <c:v>19.1313</c:v>
                </c:pt>
                <c:pt idx="700">
                  <c:v>19.1516</c:v>
                </c:pt>
                <c:pt idx="701">
                  <c:v>19.1718</c:v>
                </c:pt>
                <c:pt idx="702">
                  <c:v>19.1921</c:v>
                </c:pt>
                <c:pt idx="703">
                  <c:v>19.2123</c:v>
                </c:pt>
                <c:pt idx="704">
                  <c:v>19.2326</c:v>
                </c:pt>
                <c:pt idx="705">
                  <c:v>19.2528</c:v>
                </c:pt>
                <c:pt idx="706">
                  <c:v>19.273</c:v>
                </c:pt>
                <c:pt idx="707">
                  <c:v>19.2933</c:v>
                </c:pt>
                <c:pt idx="708">
                  <c:v>19.3135</c:v>
                </c:pt>
                <c:pt idx="709">
                  <c:v>19.3338</c:v>
                </c:pt>
                <c:pt idx="710">
                  <c:v>19.354</c:v>
                </c:pt>
                <c:pt idx="711">
                  <c:v>19.3743</c:v>
                </c:pt>
                <c:pt idx="712">
                  <c:v>19.3945</c:v>
                </c:pt>
                <c:pt idx="713">
                  <c:v>19.4147</c:v>
                </c:pt>
                <c:pt idx="714">
                  <c:v>19.435</c:v>
                </c:pt>
                <c:pt idx="715">
                  <c:v>19.4552</c:v>
                </c:pt>
                <c:pt idx="716">
                  <c:v>19.4755</c:v>
                </c:pt>
                <c:pt idx="717">
                  <c:v>19.4957</c:v>
                </c:pt>
                <c:pt idx="718">
                  <c:v>19.516</c:v>
                </c:pt>
                <c:pt idx="719">
                  <c:v>19.5362</c:v>
                </c:pt>
                <c:pt idx="720">
                  <c:v>19.5564</c:v>
                </c:pt>
                <c:pt idx="721">
                  <c:v>19.5767</c:v>
                </c:pt>
                <c:pt idx="722">
                  <c:v>19.5969</c:v>
                </c:pt>
                <c:pt idx="723">
                  <c:v>19.6172</c:v>
                </c:pt>
                <c:pt idx="724">
                  <c:v>19.6374</c:v>
                </c:pt>
                <c:pt idx="725">
                  <c:v>19.6577</c:v>
                </c:pt>
                <c:pt idx="726">
                  <c:v>19.6779</c:v>
                </c:pt>
                <c:pt idx="727">
                  <c:v>19.6981</c:v>
                </c:pt>
                <c:pt idx="728">
                  <c:v>19.7184</c:v>
                </c:pt>
                <c:pt idx="729">
                  <c:v>19.7386</c:v>
                </c:pt>
                <c:pt idx="730">
                  <c:v>19.7589</c:v>
                </c:pt>
                <c:pt idx="731">
                  <c:v>19.7791</c:v>
                </c:pt>
                <c:pt idx="732">
                  <c:v>19.7994</c:v>
                </c:pt>
                <c:pt idx="733">
                  <c:v>19.8196</c:v>
                </c:pt>
                <c:pt idx="734">
                  <c:v>19.8398</c:v>
                </c:pt>
                <c:pt idx="735">
                  <c:v>19.8601</c:v>
                </c:pt>
                <c:pt idx="736">
                  <c:v>19.8803</c:v>
                </c:pt>
                <c:pt idx="737">
                  <c:v>19.9006</c:v>
                </c:pt>
                <c:pt idx="738">
                  <c:v>19.9208</c:v>
                </c:pt>
                <c:pt idx="739">
                  <c:v>19.9411</c:v>
                </c:pt>
                <c:pt idx="740">
                  <c:v>19.9613</c:v>
                </c:pt>
                <c:pt idx="741">
                  <c:v>19.9815</c:v>
                </c:pt>
                <c:pt idx="742">
                  <c:v>20.0018</c:v>
                </c:pt>
                <c:pt idx="743">
                  <c:v>20.022</c:v>
                </c:pt>
                <c:pt idx="744">
                  <c:v>20.0423</c:v>
                </c:pt>
                <c:pt idx="745">
                  <c:v>20.0625</c:v>
                </c:pt>
                <c:pt idx="746">
                  <c:v>20.0828</c:v>
                </c:pt>
                <c:pt idx="747">
                  <c:v>20.103</c:v>
                </c:pt>
                <c:pt idx="748">
                  <c:v>20.1232</c:v>
                </c:pt>
                <c:pt idx="749">
                  <c:v>20.1435</c:v>
                </c:pt>
                <c:pt idx="750">
                  <c:v>20.1637</c:v>
                </c:pt>
                <c:pt idx="751">
                  <c:v>20.184</c:v>
                </c:pt>
                <c:pt idx="752">
                  <c:v>20.2042</c:v>
                </c:pt>
                <c:pt idx="753">
                  <c:v>20.2245</c:v>
                </c:pt>
                <c:pt idx="754">
                  <c:v>20.2447</c:v>
                </c:pt>
                <c:pt idx="755">
                  <c:v>20.2649</c:v>
                </c:pt>
                <c:pt idx="756">
                  <c:v>20.2852</c:v>
                </c:pt>
                <c:pt idx="757">
                  <c:v>20.3054</c:v>
                </c:pt>
                <c:pt idx="758">
                  <c:v>20.3257</c:v>
                </c:pt>
                <c:pt idx="759">
                  <c:v>20.3459</c:v>
                </c:pt>
                <c:pt idx="760">
                  <c:v>20.3662</c:v>
                </c:pt>
                <c:pt idx="761">
                  <c:v>20.3864</c:v>
                </c:pt>
                <c:pt idx="762">
                  <c:v>20.4066</c:v>
                </c:pt>
                <c:pt idx="763">
                  <c:v>20.4269</c:v>
                </c:pt>
                <c:pt idx="764">
                  <c:v>20.4471</c:v>
                </c:pt>
                <c:pt idx="765">
                  <c:v>20.4674</c:v>
                </c:pt>
                <c:pt idx="766">
                  <c:v>20.4876</c:v>
                </c:pt>
                <c:pt idx="767">
                  <c:v>20.5079</c:v>
                </c:pt>
                <c:pt idx="768">
                  <c:v>20.5281</c:v>
                </c:pt>
                <c:pt idx="769">
                  <c:v>20.5483</c:v>
                </c:pt>
                <c:pt idx="770">
                  <c:v>20.5686</c:v>
                </c:pt>
                <c:pt idx="771">
                  <c:v>20.5888</c:v>
                </c:pt>
                <c:pt idx="772">
                  <c:v>20.6091</c:v>
                </c:pt>
                <c:pt idx="773">
                  <c:v>20.6293</c:v>
                </c:pt>
                <c:pt idx="774">
                  <c:v>20.6496</c:v>
                </c:pt>
                <c:pt idx="775">
                  <c:v>20.6698</c:v>
                </c:pt>
                <c:pt idx="776">
                  <c:v>20.69</c:v>
                </c:pt>
                <c:pt idx="777">
                  <c:v>20.7103</c:v>
                </c:pt>
                <c:pt idx="778">
                  <c:v>20.7305</c:v>
                </c:pt>
                <c:pt idx="779">
                  <c:v>20.7508</c:v>
                </c:pt>
                <c:pt idx="780">
                  <c:v>20.771</c:v>
                </c:pt>
                <c:pt idx="781">
                  <c:v>20.7913</c:v>
                </c:pt>
                <c:pt idx="782">
                  <c:v>20.8115</c:v>
                </c:pt>
                <c:pt idx="783">
                  <c:v>20.8317</c:v>
                </c:pt>
                <c:pt idx="784">
                  <c:v>20.852</c:v>
                </c:pt>
                <c:pt idx="785">
                  <c:v>20.8722</c:v>
                </c:pt>
                <c:pt idx="786">
                  <c:v>20.8925</c:v>
                </c:pt>
                <c:pt idx="787">
                  <c:v>20.9127</c:v>
                </c:pt>
                <c:pt idx="788">
                  <c:v>20.933</c:v>
                </c:pt>
                <c:pt idx="789">
                  <c:v>20.9532</c:v>
                </c:pt>
                <c:pt idx="790">
                  <c:v>20.9734</c:v>
                </c:pt>
                <c:pt idx="791">
                  <c:v>20.9937</c:v>
                </c:pt>
                <c:pt idx="792">
                  <c:v>21.0139</c:v>
                </c:pt>
                <c:pt idx="793">
                  <c:v>21.0342</c:v>
                </c:pt>
                <c:pt idx="794">
                  <c:v>21.0544</c:v>
                </c:pt>
                <c:pt idx="795">
                  <c:v>21.0747</c:v>
                </c:pt>
                <c:pt idx="796">
                  <c:v>21.0949</c:v>
                </c:pt>
                <c:pt idx="797">
                  <c:v>21.1151</c:v>
                </c:pt>
                <c:pt idx="798">
                  <c:v>21.1354</c:v>
                </c:pt>
                <c:pt idx="799">
                  <c:v>21.1556</c:v>
                </c:pt>
                <c:pt idx="800">
                  <c:v>21.1759</c:v>
                </c:pt>
                <c:pt idx="801">
                  <c:v>21.1961</c:v>
                </c:pt>
                <c:pt idx="802">
                  <c:v>21.2164</c:v>
                </c:pt>
                <c:pt idx="803">
                  <c:v>21.2366</c:v>
                </c:pt>
                <c:pt idx="804">
                  <c:v>21.2568</c:v>
                </c:pt>
                <c:pt idx="805">
                  <c:v>21.2771</c:v>
                </c:pt>
                <c:pt idx="806">
                  <c:v>21.2973</c:v>
                </c:pt>
                <c:pt idx="807">
                  <c:v>21.3176</c:v>
                </c:pt>
                <c:pt idx="808">
                  <c:v>21.3378</c:v>
                </c:pt>
                <c:pt idx="809">
                  <c:v>21.3581</c:v>
                </c:pt>
                <c:pt idx="810">
                  <c:v>21.3783</c:v>
                </c:pt>
                <c:pt idx="811">
                  <c:v>21.3985</c:v>
                </c:pt>
                <c:pt idx="812">
                  <c:v>21.4188</c:v>
                </c:pt>
                <c:pt idx="813">
                  <c:v>21.439</c:v>
                </c:pt>
                <c:pt idx="814">
                  <c:v>21.4593</c:v>
                </c:pt>
                <c:pt idx="815">
                  <c:v>21.4795</c:v>
                </c:pt>
                <c:pt idx="816">
                  <c:v>21.4998</c:v>
                </c:pt>
                <c:pt idx="817">
                  <c:v>21.52</c:v>
                </c:pt>
                <c:pt idx="818">
                  <c:v>21.5402</c:v>
                </c:pt>
                <c:pt idx="819">
                  <c:v>21.5605</c:v>
                </c:pt>
                <c:pt idx="820">
                  <c:v>21.5807</c:v>
                </c:pt>
                <c:pt idx="821">
                  <c:v>21.601</c:v>
                </c:pt>
                <c:pt idx="822">
                  <c:v>21.6212</c:v>
                </c:pt>
                <c:pt idx="823">
                  <c:v>21.6415</c:v>
                </c:pt>
                <c:pt idx="824">
                  <c:v>21.6617</c:v>
                </c:pt>
                <c:pt idx="825">
                  <c:v>21.6819</c:v>
                </c:pt>
                <c:pt idx="826">
                  <c:v>21.7022</c:v>
                </c:pt>
                <c:pt idx="827">
                  <c:v>21.7224</c:v>
                </c:pt>
                <c:pt idx="828">
                  <c:v>21.7427</c:v>
                </c:pt>
                <c:pt idx="829">
                  <c:v>21.7629</c:v>
                </c:pt>
                <c:pt idx="830">
                  <c:v>21.7832</c:v>
                </c:pt>
                <c:pt idx="831">
                  <c:v>21.8034</c:v>
                </c:pt>
                <c:pt idx="832">
                  <c:v>21.8236</c:v>
                </c:pt>
                <c:pt idx="833">
                  <c:v>21.8439</c:v>
                </c:pt>
                <c:pt idx="834">
                  <c:v>21.8641</c:v>
                </c:pt>
                <c:pt idx="835">
                  <c:v>21.8844</c:v>
                </c:pt>
                <c:pt idx="836">
                  <c:v>21.9046</c:v>
                </c:pt>
                <c:pt idx="837">
                  <c:v>21.9249</c:v>
                </c:pt>
                <c:pt idx="838">
                  <c:v>21.9451</c:v>
                </c:pt>
                <c:pt idx="839">
                  <c:v>21.9653</c:v>
                </c:pt>
                <c:pt idx="840">
                  <c:v>21.9856</c:v>
                </c:pt>
                <c:pt idx="841">
                  <c:v>22.0058</c:v>
                </c:pt>
                <c:pt idx="842">
                  <c:v>22.0261</c:v>
                </c:pt>
                <c:pt idx="843">
                  <c:v>22.0463</c:v>
                </c:pt>
                <c:pt idx="844">
                  <c:v>22.0666</c:v>
                </c:pt>
                <c:pt idx="845">
                  <c:v>22.0868</c:v>
                </c:pt>
                <c:pt idx="846">
                  <c:v>22.107</c:v>
                </c:pt>
                <c:pt idx="847">
                  <c:v>22.1273</c:v>
                </c:pt>
                <c:pt idx="848">
                  <c:v>22.1475</c:v>
                </c:pt>
                <c:pt idx="849">
                  <c:v>22.1678</c:v>
                </c:pt>
                <c:pt idx="850">
                  <c:v>22.188</c:v>
                </c:pt>
                <c:pt idx="851">
                  <c:v>22.2083</c:v>
                </c:pt>
                <c:pt idx="852">
                  <c:v>22.2285</c:v>
                </c:pt>
                <c:pt idx="853">
                  <c:v>22.2487</c:v>
                </c:pt>
                <c:pt idx="854">
                  <c:v>22.269</c:v>
                </c:pt>
                <c:pt idx="855">
                  <c:v>22.2892</c:v>
                </c:pt>
                <c:pt idx="856">
                  <c:v>22.3095</c:v>
                </c:pt>
                <c:pt idx="857">
                  <c:v>22.3297</c:v>
                </c:pt>
                <c:pt idx="858">
                  <c:v>22.35</c:v>
                </c:pt>
                <c:pt idx="859">
                  <c:v>22.3702</c:v>
                </c:pt>
                <c:pt idx="860">
                  <c:v>22.3904</c:v>
                </c:pt>
                <c:pt idx="861">
                  <c:v>22.4107</c:v>
                </c:pt>
                <c:pt idx="862">
                  <c:v>22.4309</c:v>
                </c:pt>
                <c:pt idx="863">
                  <c:v>22.4512</c:v>
                </c:pt>
                <c:pt idx="864">
                  <c:v>22.4714</c:v>
                </c:pt>
                <c:pt idx="865">
                  <c:v>22.4917</c:v>
                </c:pt>
                <c:pt idx="866">
                  <c:v>22.5119</c:v>
                </c:pt>
                <c:pt idx="867">
                  <c:v>22.5321</c:v>
                </c:pt>
                <c:pt idx="868">
                  <c:v>22.5524</c:v>
                </c:pt>
                <c:pt idx="869">
                  <c:v>22.5726</c:v>
                </c:pt>
                <c:pt idx="870">
                  <c:v>22.5929</c:v>
                </c:pt>
                <c:pt idx="871">
                  <c:v>22.6131</c:v>
                </c:pt>
                <c:pt idx="872">
                  <c:v>22.6334</c:v>
                </c:pt>
                <c:pt idx="873">
                  <c:v>22.6536</c:v>
                </c:pt>
                <c:pt idx="874">
                  <c:v>22.6738</c:v>
                </c:pt>
                <c:pt idx="875">
                  <c:v>22.6941</c:v>
                </c:pt>
                <c:pt idx="876">
                  <c:v>22.7143</c:v>
                </c:pt>
                <c:pt idx="877">
                  <c:v>22.7346</c:v>
                </c:pt>
                <c:pt idx="878">
                  <c:v>22.7548</c:v>
                </c:pt>
                <c:pt idx="879">
                  <c:v>22.7751</c:v>
                </c:pt>
                <c:pt idx="880">
                  <c:v>22.7953</c:v>
                </c:pt>
                <c:pt idx="881">
                  <c:v>22.8155</c:v>
                </c:pt>
                <c:pt idx="882">
                  <c:v>22.8358</c:v>
                </c:pt>
                <c:pt idx="883">
                  <c:v>22.856</c:v>
                </c:pt>
                <c:pt idx="884">
                  <c:v>22.8763</c:v>
                </c:pt>
                <c:pt idx="885">
                  <c:v>22.8965</c:v>
                </c:pt>
                <c:pt idx="886">
                  <c:v>22.9168</c:v>
                </c:pt>
                <c:pt idx="887">
                  <c:v>22.937</c:v>
                </c:pt>
                <c:pt idx="888">
                  <c:v>22.9572</c:v>
                </c:pt>
                <c:pt idx="889">
                  <c:v>22.9775</c:v>
                </c:pt>
                <c:pt idx="890">
                  <c:v>22.9977</c:v>
                </c:pt>
                <c:pt idx="891">
                  <c:v>23.018</c:v>
                </c:pt>
                <c:pt idx="892">
                  <c:v>23.0382</c:v>
                </c:pt>
                <c:pt idx="893">
                  <c:v>23.0585</c:v>
                </c:pt>
                <c:pt idx="894">
                  <c:v>23.0787</c:v>
                </c:pt>
                <c:pt idx="895">
                  <c:v>23.0989</c:v>
                </c:pt>
                <c:pt idx="896">
                  <c:v>23.1192</c:v>
                </c:pt>
                <c:pt idx="897">
                  <c:v>23.1394</c:v>
                </c:pt>
                <c:pt idx="898">
                  <c:v>23.1597</c:v>
                </c:pt>
                <c:pt idx="899">
                  <c:v>23.1799</c:v>
                </c:pt>
                <c:pt idx="900">
                  <c:v>23.2002</c:v>
                </c:pt>
                <c:pt idx="901">
                  <c:v>23.2204</c:v>
                </c:pt>
                <c:pt idx="902">
                  <c:v>23.2406</c:v>
                </c:pt>
                <c:pt idx="903">
                  <c:v>23.2609</c:v>
                </c:pt>
                <c:pt idx="904">
                  <c:v>23.2811</c:v>
                </c:pt>
                <c:pt idx="905">
                  <c:v>23.3014</c:v>
                </c:pt>
                <c:pt idx="906">
                  <c:v>23.3216</c:v>
                </c:pt>
                <c:pt idx="907">
                  <c:v>23.3419</c:v>
                </c:pt>
                <c:pt idx="908">
                  <c:v>23.3621</c:v>
                </c:pt>
                <c:pt idx="909">
                  <c:v>23.3823</c:v>
                </c:pt>
                <c:pt idx="910">
                  <c:v>23.4026</c:v>
                </c:pt>
                <c:pt idx="911">
                  <c:v>23.4228</c:v>
                </c:pt>
                <c:pt idx="912">
                  <c:v>23.4431</c:v>
                </c:pt>
                <c:pt idx="913">
                  <c:v>23.4633</c:v>
                </c:pt>
                <c:pt idx="914">
                  <c:v>23.4836</c:v>
                </c:pt>
                <c:pt idx="915">
                  <c:v>23.5038</c:v>
                </c:pt>
                <c:pt idx="916">
                  <c:v>23.524</c:v>
                </c:pt>
                <c:pt idx="917">
                  <c:v>23.5443</c:v>
                </c:pt>
                <c:pt idx="918">
                  <c:v>23.5645</c:v>
                </c:pt>
                <c:pt idx="919">
                  <c:v>23.5848</c:v>
                </c:pt>
                <c:pt idx="920">
                  <c:v>23.605</c:v>
                </c:pt>
                <c:pt idx="921">
                  <c:v>23.6253</c:v>
                </c:pt>
                <c:pt idx="922">
                  <c:v>23.6455</c:v>
                </c:pt>
                <c:pt idx="923">
                  <c:v>23.6657</c:v>
                </c:pt>
                <c:pt idx="924">
                  <c:v>23.686</c:v>
                </c:pt>
                <c:pt idx="925">
                  <c:v>23.7062</c:v>
                </c:pt>
                <c:pt idx="926">
                  <c:v>23.7265</c:v>
                </c:pt>
                <c:pt idx="927">
                  <c:v>23.7467</c:v>
                </c:pt>
                <c:pt idx="928">
                  <c:v>23.767</c:v>
                </c:pt>
                <c:pt idx="929">
                  <c:v>23.7872</c:v>
                </c:pt>
                <c:pt idx="930">
                  <c:v>23.8074</c:v>
                </c:pt>
                <c:pt idx="931">
                  <c:v>23.8277</c:v>
                </c:pt>
                <c:pt idx="932">
                  <c:v>23.8479</c:v>
                </c:pt>
                <c:pt idx="933">
                  <c:v>23.8682</c:v>
                </c:pt>
                <c:pt idx="934">
                  <c:v>23.8884</c:v>
                </c:pt>
                <c:pt idx="935">
                  <c:v>23.9087</c:v>
                </c:pt>
                <c:pt idx="936">
                  <c:v>23.9289</c:v>
                </c:pt>
                <c:pt idx="937">
                  <c:v>23.9491</c:v>
                </c:pt>
                <c:pt idx="938">
                  <c:v>23.9694</c:v>
                </c:pt>
                <c:pt idx="939">
                  <c:v>23.9896</c:v>
                </c:pt>
                <c:pt idx="940">
                  <c:v>24.0099</c:v>
                </c:pt>
                <c:pt idx="941">
                  <c:v>24.0301</c:v>
                </c:pt>
                <c:pt idx="942">
                  <c:v>24.0504</c:v>
                </c:pt>
                <c:pt idx="943">
                  <c:v>24.0706</c:v>
                </c:pt>
                <c:pt idx="944">
                  <c:v>24.0908</c:v>
                </c:pt>
                <c:pt idx="945">
                  <c:v>24.1111</c:v>
                </c:pt>
                <c:pt idx="946">
                  <c:v>24.1313</c:v>
                </c:pt>
                <c:pt idx="947">
                  <c:v>24.1516</c:v>
                </c:pt>
                <c:pt idx="948">
                  <c:v>24.1718</c:v>
                </c:pt>
                <c:pt idx="949">
                  <c:v>24.1921</c:v>
                </c:pt>
                <c:pt idx="950">
                  <c:v>24.2123</c:v>
                </c:pt>
                <c:pt idx="951">
                  <c:v>24.2325</c:v>
                </c:pt>
                <c:pt idx="952">
                  <c:v>24.2528</c:v>
                </c:pt>
                <c:pt idx="953">
                  <c:v>24.273</c:v>
                </c:pt>
                <c:pt idx="954">
                  <c:v>24.2933</c:v>
                </c:pt>
                <c:pt idx="955">
                  <c:v>24.3135</c:v>
                </c:pt>
                <c:pt idx="956">
                  <c:v>24.3338</c:v>
                </c:pt>
                <c:pt idx="957">
                  <c:v>24.354</c:v>
                </c:pt>
                <c:pt idx="958">
                  <c:v>24.3742</c:v>
                </c:pt>
                <c:pt idx="959">
                  <c:v>24.3945</c:v>
                </c:pt>
                <c:pt idx="960">
                  <c:v>24.4147</c:v>
                </c:pt>
                <c:pt idx="961">
                  <c:v>24.435</c:v>
                </c:pt>
                <c:pt idx="962">
                  <c:v>24.4552</c:v>
                </c:pt>
                <c:pt idx="963">
                  <c:v>24.4755</c:v>
                </c:pt>
                <c:pt idx="964">
                  <c:v>24.4957</c:v>
                </c:pt>
                <c:pt idx="965">
                  <c:v>24.5159</c:v>
                </c:pt>
                <c:pt idx="966">
                  <c:v>24.5362</c:v>
                </c:pt>
                <c:pt idx="967">
                  <c:v>24.5564</c:v>
                </c:pt>
                <c:pt idx="968">
                  <c:v>24.5767</c:v>
                </c:pt>
                <c:pt idx="969">
                  <c:v>24.5969</c:v>
                </c:pt>
                <c:pt idx="970">
                  <c:v>24.6171</c:v>
                </c:pt>
                <c:pt idx="971">
                  <c:v>24.6374</c:v>
                </c:pt>
                <c:pt idx="972">
                  <c:v>24.6576</c:v>
                </c:pt>
                <c:pt idx="973">
                  <c:v>24.6779</c:v>
                </c:pt>
                <c:pt idx="974">
                  <c:v>24.6981</c:v>
                </c:pt>
                <c:pt idx="975">
                  <c:v>24.7184</c:v>
                </c:pt>
                <c:pt idx="976">
                  <c:v>24.7386</c:v>
                </c:pt>
                <c:pt idx="977">
                  <c:v>24.7588</c:v>
                </c:pt>
                <c:pt idx="978">
                  <c:v>24.7791</c:v>
                </c:pt>
                <c:pt idx="979">
                  <c:v>24.7993</c:v>
                </c:pt>
                <c:pt idx="980">
                  <c:v>24.8196</c:v>
                </c:pt>
                <c:pt idx="981">
                  <c:v>24.8398</c:v>
                </c:pt>
                <c:pt idx="982">
                  <c:v>24.8601</c:v>
                </c:pt>
                <c:pt idx="983">
                  <c:v>24.8803</c:v>
                </c:pt>
                <c:pt idx="984">
                  <c:v>24.9005</c:v>
                </c:pt>
                <c:pt idx="985">
                  <c:v>24.9208</c:v>
                </c:pt>
                <c:pt idx="986">
                  <c:v>24.941</c:v>
                </c:pt>
                <c:pt idx="987">
                  <c:v>24.9613</c:v>
                </c:pt>
                <c:pt idx="988">
                  <c:v>24.9815</c:v>
                </c:pt>
                <c:pt idx="989">
                  <c:v>25.0018</c:v>
                </c:pt>
                <c:pt idx="990">
                  <c:v>25.022</c:v>
                </c:pt>
                <c:pt idx="991">
                  <c:v>25.0422</c:v>
                </c:pt>
                <c:pt idx="992">
                  <c:v>25.0625</c:v>
                </c:pt>
                <c:pt idx="993">
                  <c:v>25.0827</c:v>
                </c:pt>
                <c:pt idx="994">
                  <c:v>25.103</c:v>
                </c:pt>
                <c:pt idx="995">
                  <c:v>25.1232</c:v>
                </c:pt>
                <c:pt idx="996">
                  <c:v>25.1435</c:v>
                </c:pt>
                <c:pt idx="997">
                  <c:v>25.1637</c:v>
                </c:pt>
                <c:pt idx="998">
                  <c:v>25.1839</c:v>
                </c:pt>
                <c:pt idx="999">
                  <c:v>25.2042</c:v>
                </c:pt>
                <c:pt idx="1000">
                  <c:v>25.2244</c:v>
                </c:pt>
                <c:pt idx="1001">
                  <c:v>25.2447</c:v>
                </c:pt>
                <c:pt idx="1002">
                  <c:v>25.2649</c:v>
                </c:pt>
                <c:pt idx="1003">
                  <c:v>25.2852</c:v>
                </c:pt>
                <c:pt idx="1004">
                  <c:v>25.3054</c:v>
                </c:pt>
                <c:pt idx="1005">
                  <c:v>25.3256</c:v>
                </c:pt>
                <c:pt idx="1006">
                  <c:v>25.3459</c:v>
                </c:pt>
                <c:pt idx="1007">
                  <c:v>25.3661</c:v>
                </c:pt>
                <c:pt idx="1008">
                  <c:v>25.3864</c:v>
                </c:pt>
                <c:pt idx="1009">
                  <c:v>25.4066</c:v>
                </c:pt>
                <c:pt idx="1010">
                  <c:v>25.4269</c:v>
                </c:pt>
                <c:pt idx="1011">
                  <c:v>25.4471</c:v>
                </c:pt>
                <c:pt idx="1012">
                  <c:v>25.4673</c:v>
                </c:pt>
                <c:pt idx="1013">
                  <c:v>25.4876</c:v>
                </c:pt>
                <c:pt idx="1014">
                  <c:v>25.5078</c:v>
                </c:pt>
                <c:pt idx="1015">
                  <c:v>25.5281</c:v>
                </c:pt>
                <c:pt idx="1016">
                  <c:v>25.5483</c:v>
                </c:pt>
                <c:pt idx="1017">
                  <c:v>25.5686</c:v>
                </c:pt>
                <c:pt idx="1018">
                  <c:v>25.5888</c:v>
                </c:pt>
                <c:pt idx="1019">
                  <c:v>25.609</c:v>
                </c:pt>
                <c:pt idx="1020">
                  <c:v>25.6293</c:v>
                </c:pt>
                <c:pt idx="1021">
                  <c:v>25.6495</c:v>
                </c:pt>
                <c:pt idx="1022">
                  <c:v>25.6698</c:v>
                </c:pt>
                <c:pt idx="1023">
                  <c:v>25.69</c:v>
                </c:pt>
                <c:pt idx="1024">
                  <c:v>25.7103</c:v>
                </c:pt>
                <c:pt idx="1025">
                  <c:v>25.7305</c:v>
                </c:pt>
                <c:pt idx="1026">
                  <c:v>25.7507</c:v>
                </c:pt>
                <c:pt idx="1027">
                  <c:v>25.771</c:v>
                </c:pt>
                <c:pt idx="1028">
                  <c:v>25.7912</c:v>
                </c:pt>
                <c:pt idx="1029">
                  <c:v>25.8115</c:v>
                </c:pt>
                <c:pt idx="1030">
                  <c:v>25.8317</c:v>
                </c:pt>
                <c:pt idx="1031">
                  <c:v>25.852</c:v>
                </c:pt>
                <c:pt idx="1032">
                  <c:v>25.8722</c:v>
                </c:pt>
                <c:pt idx="1033">
                  <c:v>25.8924</c:v>
                </c:pt>
                <c:pt idx="1034">
                  <c:v>25.9127</c:v>
                </c:pt>
                <c:pt idx="1035">
                  <c:v>25.9329</c:v>
                </c:pt>
                <c:pt idx="1036">
                  <c:v>25.9532</c:v>
                </c:pt>
                <c:pt idx="1037">
                  <c:v>25.9734</c:v>
                </c:pt>
                <c:pt idx="1038">
                  <c:v>25.9937</c:v>
                </c:pt>
                <c:pt idx="1039">
                  <c:v>26.0139</c:v>
                </c:pt>
                <c:pt idx="1040">
                  <c:v>26.0341</c:v>
                </c:pt>
                <c:pt idx="1041">
                  <c:v>26.0544</c:v>
                </c:pt>
                <c:pt idx="1042">
                  <c:v>26.0746</c:v>
                </c:pt>
                <c:pt idx="1043">
                  <c:v>26.0949</c:v>
                </c:pt>
                <c:pt idx="1044">
                  <c:v>26.1151</c:v>
                </c:pt>
                <c:pt idx="1045">
                  <c:v>26.1354</c:v>
                </c:pt>
                <c:pt idx="1046">
                  <c:v>26.1556</c:v>
                </c:pt>
                <c:pt idx="1047">
                  <c:v>26.1758</c:v>
                </c:pt>
                <c:pt idx="1048">
                  <c:v>26.1961</c:v>
                </c:pt>
                <c:pt idx="1049">
                  <c:v>26.2163</c:v>
                </c:pt>
                <c:pt idx="1050">
                  <c:v>26.2366</c:v>
                </c:pt>
                <c:pt idx="1051">
                  <c:v>26.2568</c:v>
                </c:pt>
                <c:pt idx="1052">
                  <c:v>26.2771</c:v>
                </c:pt>
                <c:pt idx="1053">
                  <c:v>26.2973</c:v>
                </c:pt>
                <c:pt idx="1054">
                  <c:v>26.3175</c:v>
                </c:pt>
                <c:pt idx="1055">
                  <c:v>26.3378</c:v>
                </c:pt>
                <c:pt idx="1056">
                  <c:v>26.358</c:v>
                </c:pt>
                <c:pt idx="1057">
                  <c:v>26.3783</c:v>
                </c:pt>
                <c:pt idx="1058">
                  <c:v>26.3985</c:v>
                </c:pt>
                <c:pt idx="1059">
                  <c:v>26.4188</c:v>
                </c:pt>
                <c:pt idx="1060">
                  <c:v>26.439</c:v>
                </c:pt>
                <c:pt idx="1061">
                  <c:v>26.4592</c:v>
                </c:pt>
                <c:pt idx="1062">
                  <c:v>26.4795</c:v>
                </c:pt>
                <c:pt idx="1063">
                  <c:v>26.4997</c:v>
                </c:pt>
                <c:pt idx="1064">
                  <c:v>26.52</c:v>
                </c:pt>
                <c:pt idx="1065">
                  <c:v>26.5402</c:v>
                </c:pt>
                <c:pt idx="1066">
                  <c:v>26.5605</c:v>
                </c:pt>
                <c:pt idx="1067">
                  <c:v>26.5807</c:v>
                </c:pt>
                <c:pt idx="1068">
                  <c:v>26.6009</c:v>
                </c:pt>
                <c:pt idx="1069">
                  <c:v>26.6212</c:v>
                </c:pt>
                <c:pt idx="1070">
                  <c:v>26.6414</c:v>
                </c:pt>
                <c:pt idx="1071">
                  <c:v>26.6617</c:v>
                </c:pt>
                <c:pt idx="1072">
                  <c:v>26.6819</c:v>
                </c:pt>
                <c:pt idx="1073">
                  <c:v>26.7022</c:v>
                </c:pt>
                <c:pt idx="1074">
                  <c:v>26.7224</c:v>
                </c:pt>
                <c:pt idx="1075">
                  <c:v>26.7426</c:v>
                </c:pt>
                <c:pt idx="1076">
                  <c:v>26.7629</c:v>
                </c:pt>
                <c:pt idx="1077">
                  <c:v>26.7831</c:v>
                </c:pt>
                <c:pt idx="1078">
                  <c:v>26.8034</c:v>
                </c:pt>
                <c:pt idx="1079">
                  <c:v>26.8236</c:v>
                </c:pt>
                <c:pt idx="1080">
                  <c:v>26.8439</c:v>
                </c:pt>
                <c:pt idx="1081">
                  <c:v>26.8641</c:v>
                </c:pt>
                <c:pt idx="1082">
                  <c:v>26.8843</c:v>
                </c:pt>
                <c:pt idx="1083">
                  <c:v>26.9046</c:v>
                </c:pt>
                <c:pt idx="1084">
                  <c:v>26.9248</c:v>
                </c:pt>
                <c:pt idx="1085">
                  <c:v>26.9451</c:v>
                </c:pt>
                <c:pt idx="1086">
                  <c:v>26.9653</c:v>
                </c:pt>
                <c:pt idx="1087">
                  <c:v>26.9856</c:v>
                </c:pt>
                <c:pt idx="1088">
                  <c:v>27.0058</c:v>
                </c:pt>
                <c:pt idx="1089">
                  <c:v>27.026</c:v>
                </c:pt>
                <c:pt idx="1090">
                  <c:v>27.0463</c:v>
                </c:pt>
                <c:pt idx="1091">
                  <c:v>27.0665</c:v>
                </c:pt>
                <c:pt idx="1092">
                  <c:v>27.0868</c:v>
                </c:pt>
                <c:pt idx="1093">
                  <c:v>27.107</c:v>
                </c:pt>
                <c:pt idx="1094">
                  <c:v>27.1273</c:v>
                </c:pt>
                <c:pt idx="1095">
                  <c:v>27.1475</c:v>
                </c:pt>
                <c:pt idx="1096">
                  <c:v>27.1677</c:v>
                </c:pt>
                <c:pt idx="1097">
                  <c:v>27.188</c:v>
                </c:pt>
                <c:pt idx="1098">
                  <c:v>27.2082</c:v>
                </c:pt>
                <c:pt idx="1099">
                  <c:v>27.2285</c:v>
                </c:pt>
                <c:pt idx="1100">
                  <c:v>27.2487</c:v>
                </c:pt>
                <c:pt idx="1101">
                  <c:v>27.269</c:v>
                </c:pt>
                <c:pt idx="1102">
                  <c:v>27.2892</c:v>
                </c:pt>
                <c:pt idx="1103">
                  <c:v>27.3094</c:v>
                </c:pt>
                <c:pt idx="1104">
                  <c:v>27.3297</c:v>
                </c:pt>
                <c:pt idx="1105">
                  <c:v>27.3499</c:v>
                </c:pt>
                <c:pt idx="1106">
                  <c:v>27.3702</c:v>
                </c:pt>
                <c:pt idx="1107">
                  <c:v>27.3904</c:v>
                </c:pt>
                <c:pt idx="1108">
                  <c:v>27.4107</c:v>
                </c:pt>
                <c:pt idx="1109">
                  <c:v>27.4309</c:v>
                </c:pt>
                <c:pt idx="1110">
                  <c:v>27.4511</c:v>
                </c:pt>
                <c:pt idx="1111">
                  <c:v>27.4714</c:v>
                </c:pt>
                <c:pt idx="1112">
                  <c:v>27.4916</c:v>
                </c:pt>
                <c:pt idx="1113">
                  <c:v>27.5119</c:v>
                </c:pt>
                <c:pt idx="1114">
                  <c:v>27.5321</c:v>
                </c:pt>
                <c:pt idx="1115">
                  <c:v>27.5524</c:v>
                </c:pt>
                <c:pt idx="1116">
                  <c:v>27.5726</c:v>
                </c:pt>
                <c:pt idx="1117">
                  <c:v>27.5928</c:v>
                </c:pt>
                <c:pt idx="1118">
                  <c:v>27.6131</c:v>
                </c:pt>
                <c:pt idx="1119">
                  <c:v>27.6333</c:v>
                </c:pt>
                <c:pt idx="1120">
                  <c:v>27.6536</c:v>
                </c:pt>
                <c:pt idx="1121">
                  <c:v>27.6738</c:v>
                </c:pt>
                <c:pt idx="1122">
                  <c:v>27.6941</c:v>
                </c:pt>
                <c:pt idx="1123">
                  <c:v>27.7143</c:v>
                </c:pt>
                <c:pt idx="1124">
                  <c:v>27.7345</c:v>
                </c:pt>
                <c:pt idx="1125">
                  <c:v>27.7548</c:v>
                </c:pt>
                <c:pt idx="1126">
                  <c:v>27.775</c:v>
                </c:pt>
                <c:pt idx="1127">
                  <c:v>27.7953</c:v>
                </c:pt>
                <c:pt idx="1128">
                  <c:v>27.8155</c:v>
                </c:pt>
                <c:pt idx="1129">
                  <c:v>27.8358</c:v>
                </c:pt>
                <c:pt idx="1130">
                  <c:v>27.856</c:v>
                </c:pt>
                <c:pt idx="1131">
                  <c:v>27.8762</c:v>
                </c:pt>
                <c:pt idx="1132">
                  <c:v>27.8965</c:v>
                </c:pt>
                <c:pt idx="1133">
                  <c:v>27.9167</c:v>
                </c:pt>
                <c:pt idx="1134">
                  <c:v>27.937</c:v>
                </c:pt>
                <c:pt idx="1135">
                  <c:v>27.9572</c:v>
                </c:pt>
                <c:pt idx="1136">
                  <c:v>27.9775</c:v>
                </c:pt>
                <c:pt idx="1137">
                  <c:v>27.9977</c:v>
                </c:pt>
                <c:pt idx="1138">
                  <c:v>28.0179</c:v>
                </c:pt>
                <c:pt idx="1139">
                  <c:v>28.0382</c:v>
                </c:pt>
                <c:pt idx="1140">
                  <c:v>28.0584</c:v>
                </c:pt>
                <c:pt idx="1141">
                  <c:v>28.0787</c:v>
                </c:pt>
                <c:pt idx="1142">
                  <c:v>28.0989</c:v>
                </c:pt>
                <c:pt idx="1143">
                  <c:v>28.1192</c:v>
                </c:pt>
                <c:pt idx="1144">
                  <c:v>28.1394</c:v>
                </c:pt>
                <c:pt idx="1145">
                  <c:v>28.1596</c:v>
                </c:pt>
                <c:pt idx="1146">
                  <c:v>28.1799</c:v>
                </c:pt>
                <c:pt idx="1147">
                  <c:v>28.2001</c:v>
                </c:pt>
                <c:pt idx="1148">
                  <c:v>28.2204</c:v>
                </c:pt>
                <c:pt idx="1149">
                  <c:v>28.2406</c:v>
                </c:pt>
                <c:pt idx="1150">
                  <c:v>28.2609</c:v>
                </c:pt>
                <c:pt idx="1151">
                  <c:v>28.2811</c:v>
                </c:pt>
                <c:pt idx="1152">
                  <c:v>28.3013</c:v>
                </c:pt>
                <c:pt idx="1153">
                  <c:v>28.3216</c:v>
                </c:pt>
                <c:pt idx="1154">
                  <c:v>28.3418</c:v>
                </c:pt>
                <c:pt idx="1155">
                  <c:v>28.3621</c:v>
                </c:pt>
                <c:pt idx="1156">
                  <c:v>28.3823</c:v>
                </c:pt>
                <c:pt idx="1157">
                  <c:v>28.4026</c:v>
                </c:pt>
                <c:pt idx="1158">
                  <c:v>28.4228</c:v>
                </c:pt>
                <c:pt idx="1159">
                  <c:v>28.443</c:v>
                </c:pt>
                <c:pt idx="1160">
                  <c:v>28.4633</c:v>
                </c:pt>
                <c:pt idx="1161">
                  <c:v>28.4835</c:v>
                </c:pt>
                <c:pt idx="1162">
                  <c:v>28.5038</c:v>
                </c:pt>
                <c:pt idx="1163">
                  <c:v>28.524</c:v>
                </c:pt>
                <c:pt idx="1164">
                  <c:v>28.5443</c:v>
                </c:pt>
                <c:pt idx="1165">
                  <c:v>28.5645</c:v>
                </c:pt>
                <c:pt idx="1166">
                  <c:v>28.5847</c:v>
                </c:pt>
                <c:pt idx="1167">
                  <c:v>28.605</c:v>
                </c:pt>
                <c:pt idx="1168">
                  <c:v>28.6252</c:v>
                </c:pt>
                <c:pt idx="1169">
                  <c:v>28.6455</c:v>
                </c:pt>
                <c:pt idx="1170">
                  <c:v>28.6657</c:v>
                </c:pt>
                <c:pt idx="1171">
                  <c:v>28.686</c:v>
                </c:pt>
                <c:pt idx="1172">
                  <c:v>28.7062</c:v>
                </c:pt>
                <c:pt idx="1173">
                  <c:v>28.7264</c:v>
                </c:pt>
                <c:pt idx="1174">
                  <c:v>28.7467</c:v>
                </c:pt>
                <c:pt idx="1175">
                  <c:v>28.7669</c:v>
                </c:pt>
                <c:pt idx="1176">
                  <c:v>28.7872</c:v>
                </c:pt>
                <c:pt idx="1177">
                  <c:v>28.8074</c:v>
                </c:pt>
                <c:pt idx="1178">
                  <c:v>28.8277</c:v>
                </c:pt>
                <c:pt idx="1179">
                  <c:v>28.8479</c:v>
                </c:pt>
                <c:pt idx="1180">
                  <c:v>28.8681</c:v>
                </c:pt>
                <c:pt idx="1181">
                  <c:v>28.8884</c:v>
                </c:pt>
                <c:pt idx="1182">
                  <c:v>28.9086</c:v>
                </c:pt>
                <c:pt idx="1183">
                  <c:v>28.9289</c:v>
                </c:pt>
                <c:pt idx="1184">
                  <c:v>28.9491</c:v>
                </c:pt>
                <c:pt idx="1185">
                  <c:v>28.9694</c:v>
                </c:pt>
                <c:pt idx="1186">
                  <c:v>28.9896</c:v>
                </c:pt>
                <c:pt idx="1187">
                  <c:v>29.0098</c:v>
                </c:pt>
                <c:pt idx="1188">
                  <c:v>29.0301</c:v>
                </c:pt>
                <c:pt idx="1189">
                  <c:v>29.0503</c:v>
                </c:pt>
                <c:pt idx="1190">
                  <c:v>29.0706</c:v>
                </c:pt>
                <c:pt idx="1191">
                  <c:v>29.0908</c:v>
                </c:pt>
                <c:pt idx="1192">
                  <c:v>29.1111</c:v>
                </c:pt>
                <c:pt idx="1193">
                  <c:v>29.1313</c:v>
                </c:pt>
                <c:pt idx="1194">
                  <c:v>29.1515</c:v>
                </c:pt>
                <c:pt idx="1195">
                  <c:v>29.1718</c:v>
                </c:pt>
                <c:pt idx="1196">
                  <c:v>29.192</c:v>
                </c:pt>
                <c:pt idx="1197">
                  <c:v>29.2123</c:v>
                </c:pt>
                <c:pt idx="1198">
                  <c:v>29.2325</c:v>
                </c:pt>
                <c:pt idx="1199">
                  <c:v>29.2528</c:v>
                </c:pt>
                <c:pt idx="1200">
                  <c:v>29.273</c:v>
                </c:pt>
                <c:pt idx="1201">
                  <c:v>29.2932</c:v>
                </c:pt>
                <c:pt idx="1202">
                  <c:v>29.3135</c:v>
                </c:pt>
                <c:pt idx="1203">
                  <c:v>29.3337</c:v>
                </c:pt>
                <c:pt idx="1204">
                  <c:v>29.354</c:v>
                </c:pt>
                <c:pt idx="1205">
                  <c:v>29.3742</c:v>
                </c:pt>
                <c:pt idx="1206">
                  <c:v>29.3945</c:v>
                </c:pt>
                <c:pt idx="1207">
                  <c:v>29.4147</c:v>
                </c:pt>
                <c:pt idx="1208">
                  <c:v>29.4349</c:v>
                </c:pt>
                <c:pt idx="1209">
                  <c:v>29.4552</c:v>
                </c:pt>
                <c:pt idx="1210">
                  <c:v>29.4754</c:v>
                </c:pt>
                <c:pt idx="1211">
                  <c:v>29.4957</c:v>
                </c:pt>
                <c:pt idx="1212">
                  <c:v>29.5159</c:v>
                </c:pt>
                <c:pt idx="1213">
                  <c:v>29.5362</c:v>
                </c:pt>
                <c:pt idx="1214">
                  <c:v>29.5564</c:v>
                </c:pt>
                <c:pt idx="1215">
                  <c:v>29.5766</c:v>
                </c:pt>
                <c:pt idx="1216">
                  <c:v>29.5969</c:v>
                </c:pt>
                <c:pt idx="1217">
                  <c:v>29.6171</c:v>
                </c:pt>
                <c:pt idx="1218">
                  <c:v>29.6374</c:v>
                </c:pt>
                <c:pt idx="1219">
                  <c:v>29.6576</c:v>
                </c:pt>
                <c:pt idx="1220">
                  <c:v>29.6779</c:v>
                </c:pt>
                <c:pt idx="1221">
                  <c:v>29.6981</c:v>
                </c:pt>
                <c:pt idx="1222">
                  <c:v>29.7183</c:v>
                </c:pt>
                <c:pt idx="1223">
                  <c:v>29.7386</c:v>
                </c:pt>
                <c:pt idx="1224">
                  <c:v>29.7588</c:v>
                </c:pt>
                <c:pt idx="1225">
                  <c:v>29.7791</c:v>
                </c:pt>
                <c:pt idx="1226">
                  <c:v>29.7993</c:v>
                </c:pt>
                <c:pt idx="1227">
                  <c:v>29.8196</c:v>
                </c:pt>
                <c:pt idx="1228">
                  <c:v>29.8398</c:v>
                </c:pt>
                <c:pt idx="1229">
                  <c:v>29.86</c:v>
                </c:pt>
                <c:pt idx="1230">
                  <c:v>29.8803</c:v>
                </c:pt>
                <c:pt idx="1231">
                  <c:v>29.9005</c:v>
                </c:pt>
                <c:pt idx="1232">
                  <c:v>29.9208</c:v>
                </c:pt>
                <c:pt idx="1233">
                  <c:v>29.941</c:v>
                </c:pt>
                <c:pt idx="1234">
                  <c:v>29.9613</c:v>
                </c:pt>
                <c:pt idx="1235">
                  <c:v>29.9815</c:v>
                </c:pt>
                <c:pt idx="1236">
                  <c:v>30.0017</c:v>
                </c:pt>
              </c:strCache>
            </c:strRef>
          </c:xVal>
          <c:yVal>
            <c:numRef>
              <c:f>'20% EIEPO FCR w HIU'!$B$2:$B$1237</c:f>
              <c:numCache>
                <c:formatCode>General</c:formatCode>
                <c:ptCount val="1236"/>
                <c:pt idx="0">
                  <c:v>3160</c:v>
                </c:pt>
                <c:pt idx="1">
                  <c:v>3147</c:v>
                </c:pt>
                <c:pt idx="2">
                  <c:v>3193</c:v>
                </c:pt>
                <c:pt idx="3">
                  <c:v>3107</c:v>
                </c:pt>
                <c:pt idx="4">
                  <c:v>3191</c:v>
                </c:pt>
                <c:pt idx="5">
                  <c:v>3139</c:v>
                </c:pt>
                <c:pt idx="6">
                  <c:v>3080</c:v>
                </c:pt>
                <c:pt idx="7">
                  <c:v>3033</c:v>
                </c:pt>
                <c:pt idx="8">
                  <c:v>3163</c:v>
                </c:pt>
                <c:pt idx="9">
                  <c:v>3077</c:v>
                </c:pt>
                <c:pt idx="10">
                  <c:v>3056</c:v>
                </c:pt>
                <c:pt idx="11">
                  <c:v>3030</c:v>
                </c:pt>
                <c:pt idx="12">
                  <c:v>2961</c:v>
                </c:pt>
                <c:pt idx="13">
                  <c:v>3018</c:v>
                </c:pt>
                <c:pt idx="14">
                  <c:v>2962</c:v>
                </c:pt>
                <c:pt idx="15">
                  <c:v>3154</c:v>
                </c:pt>
                <c:pt idx="16">
                  <c:v>3154</c:v>
                </c:pt>
                <c:pt idx="17">
                  <c:v>3031</c:v>
                </c:pt>
                <c:pt idx="18">
                  <c:v>2883</c:v>
                </c:pt>
                <c:pt idx="19">
                  <c:v>2990</c:v>
                </c:pt>
                <c:pt idx="20">
                  <c:v>2936</c:v>
                </c:pt>
                <c:pt idx="21">
                  <c:v>2938</c:v>
                </c:pt>
                <c:pt idx="22">
                  <c:v>3004</c:v>
                </c:pt>
                <c:pt idx="23">
                  <c:v>2999</c:v>
                </c:pt>
                <c:pt idx="24">
                  <c:v>2955</c:v>
                </c:pt>
                <c:pt idx="25">
                  <c:v>3058</c:v>
                </c:pt>
                <c:pt idx="26">
                  <c:v>3122</c:v>
                </c:pt>
                <c:pt idx="27">
                  <c:v>2945</c:v>
                </c:pt>
                <c:pt idx="28">
                  <c:v>2856</c:v>
                </c:pt>
                <c:pt idx="29">
                  <c:v>2944</c:v>
                </c:pt>
                <c:pt idx="30">
                  <c:v>2945</c:v>
                </c:pt>
                <c:pt idx="31">
                  <c:v>3031</c:v>
                </c:pt>
                <c:pt idx="32">
                  <c:v>2875</c:v>
                </c:pt>
                <c:pt idx="33">
                  <c:v>2824</c:v>
                </c:pt>
                <c:pt idx="34">
                  <c:v>3011</c:v>
                </c:pt>
                <c:pt idx="35">
                  <c:v>2982</c:v>
                </c:pt>
                <c:pt idx="36">
                  <c:v>2919</c:v>
                </c:pt>
                <c:pt idx="37">
                  <c:v>2864</c:v>
                </c:pt>
                <c:pt idx="38">
                  <c:v>3111</c:v>
                </c:pt>
                <c:pt idx="39">
                  <c:v>3031</c:v>
                </c:pt>
                <c:pt idx="40">
                  <c:v>2912</c:v>
                </c:pt>
                <c:pt idx="41">
                  <c:v>3080</c:v>
                </c:pt>
                <c:pt idx="42">
                  <c:v>2997</c:v>
                </c:pt>
                <c:pt idx="43">
                  <c:v>3051</c:v>
                </c:pt>
                <c:pt idx="44">
                  <c:v>3113</c:v>
                </c:pt>
                <c:pt idx="45">
                  <c:v>3049</c:v>
                </c:pt>
                <c:pt idx="46">
                  <c:v>3122</c:v>
                </c:pt>
                <c:pt idx="47">
                  <c:v>3231</c:v>
                </c:pt>
                <c:pt idx="48">
                  <c:v>3458</c:v>
                </c:pt>
                <c:pt idx="49">
                  <c:v>3496</c:v>
                </c:pt>
                <c:pt idx="50">
                  <c:v>3774</c:v>
                </c:pt>
                <c:pt idx="51">
                  <c:v>3920</c:v>
                </c:pt>
                <c:pt idx="52">
                  <c:v>4184</c:v>
                </c:pt>
                <c:pt idx="53">
                  <c:v>4560</c:v>
                </c:pt>
                <c:pt idx="54">
                  <c:v>4938</c:v>
                </c:pt>
                <c:pt idx="55">
                  <c:v>5438</c:v>
                </c:pt>
                <c:pt idx="56">
                  <c:v>5954</c:v>
                </c:pt>
                <c:pt idx="57">
                  <c:v>6642</c:v>
                </c:pt>
                <c:pt idx="58">
                  <c:v>7214</c:v>
                </c:pt>
                <c:pt idx="59">
                  <c:v>7728</c:v>
                </c:pt>
                <c:pt idx="60">
                  <c:v>8537</c:v>
                </c:pt>
                <c:pt idx="61">
                  <c:v>8518</c:v>
                </c:pt>
                <c:pt idx="62">
                  <c:v>8413</c:v>
                </c:pt>
                <c:pt idx="63">
                  <c:v>7795</c:v>
                </c:pt>
                <c:pt idx="64">
                  <c:v>6887</c:v>
                </c:pt>
                <c:pt idx="65">
                  <c:v>5876</c:v>
                </c:pt>
                <c:pt idx="66">
                  <c:v>4994</c:v>
                </c:pt>
                <c:pt idx="67">
                  <c:v>4222</c:v>
                </c:pt>
                <c:pt idx="68">
                  <c:v>3710</c:v>
                </c:pt>
                <c:pt idx="69">
                  <c:v>3511</c:v>
                </c:pt>
                <c:pt idx="70">
                  <c:v>3284</c:v>
                </c:pt>
                <c:pt idx="71">
                  <c:v>3242</c:v>
                </c:pt>
                <c:pt idx="72">
                  <c:v>3158</c:v>
                </c:pt>
                <c:pt idx="73">
                  <c:v>3250</c:v>
                </c:pt>
                <c:pt idx="74">
                  <c:v>2852</c:v>
                </c:pt>
                <c:pt idx="75">
                  <c:v>3030</c:v>
                </c:pt>
                <c:pt idx="76">
                  <c:v>3001</c:v>
                </c:pt>
                <c:pt idx="77">
                  <c:v>2971</c:v>
                </c:pt>
                <c:pt idx="78">
                  <c:v>2789</c:v>
                </c:pt>
                <c:pt idx="79">
                  <c:v>2765</c:v>
                </c:pt>
                <c:pt idx="80">
                  <c:v>2856</c:v>
                </c:pt>
                <c:pt idx="81">
                  <c:v>2844</c:v>
                </c:pt>
                <c:pt idx="82">
                  <c:v>2825</c:v>
                </c:pt>
                <c:pt idx="83">
                  <c:v>2731</c:v>
                </c:pt>
                <c:pt idx="84">
                  <c:v>2842</c:v>
                </c:pt>
                <c:pt idx="85">
                  <c:v>2851</c:v>
                </c:pt>
                <c:pt idx="86">
                  <c:v>2802</c:v>
                </c:pt>
                <c:pt idx="87">
                  <c:v>2791</c:v>
                </c:pt>
                <c:pt idx="88">
                  <c:v>2657</c:v>
                </c:pt>
                <c:pt idx="89">
                  <c:v>2630</c:v>
                </c:pt>
                <c:pt idx="90">
                  <c:v>2760</c:v>
                </c:pt>
                <c:pt idx="91">
                  <c:v>2766</c:v>
                </c:pt>
                <c:pt idx="92">
                  <c:v>2659</c:v>
                </c:pt>
                <c:pt idx="93">
                  <c:v>2639</c:v>
                </c:pt>
                <c:pt idx="94">
                  <c:v>2554</c:v>
                </c:pt>
                <c:pt idx="95">
                  <c:v>2692</c:v>
                </c:pt>
                <c:pt idx="96">
                  <c:v>2692</c:v>
                </c:pt>
                <c:pt idx="97">
                  <c:v>2612</c:v>
                </c:pt>
                <c:pt idx="98">
                  <c:v>2583</c:v>
                </c:pt>
                <c:pt idx="99">
                  <c:v>2715</c:v>
                </c:pt>
                <c:pt idx="100">
                  <c:v>2692</c:v>
                </c:pt>
                <c:pt idx="101">
                  <c:v>2565</c:v>
                </c:pt>
                <c:pt idx="102">
                  <c:v>2576</c:v>
                </c:pt>
                <c:pt idx="103">
                  <c:v>2722</c:v>
                </c:pt>
                <c:pt idx="104">
                  <c:v>2638</c:v>
                </c:pt>
                <c:pt idx="105">
                  <c:v>2730</c:v>
                </c:pt>
                <c:pt idx="106">
                  <c:v>2631</c:v>
                </c:pt>
                <c:pt idx="107">
                  <c:v>2673</c:v>
                </c:pt>
                <c:pt idx="108">
                  <c:v>2635</c:v>
                </c:pt>
                <c:pt idx="109">
                  <c:v>2612</c:v>
                </c:pt>
                <c:pt idx="110">
                  <c:v>2614</c:v>
                </c:pt>
                <c:pt idx="111">
                  <c:v>2626</c:v>
                </c:pt>
                <c:pt idx="112">
                  <c:v>2570</c:v>
                </c:pt>
                <c:pt idx="113">
                  <c:v>2722</c:v>
                </c:pt>
                <c:pt idx="114">
                  <c:v>2650</c:v>
                </c:pt>
                <c:pt idx="115">
                  <c:v>2733</c:v>
                </c:pt>
                <c:pt idx="116">
                  <c:v>2672</c:v>
                </c:pt>
                <c:pt idx="117">
                  <c:v>2633</c:v>
                </c:pt>
                <c:pt idx="118">
                  <c:v>2651</c:v>
                </c:pt>
                <c:pt idx="119">
                  <c:v>2549</c:v>
                </c:pt>
                <c:pt idx="120">
                  <c:v>2517</c:v>
                </c:pt>
                <c:pt idx="121">
                  <c:v>2680</c:v>
                </c:pt>
                <c:pt idx="122">
                  <c:v>2596</c:v>
                </c:pt>
                <c:pt idx="123">
                  <c:v>2613</c:v>
                </c:pt>
                <c:pt idx="124">
                  <c:v>2723</c:v>
                </c:pt>
                <c:pt idx="125">
                  <c:v>2678</c:v>
                </c:pt>
                <c:pt idx="126">
                  <c:v>2770</c:v>
                </c:pt>
                <c:pt idx="127">
                  <c:v>2731</c:v>
                </c:pt>
                <c:pt idx="128">
                  <c:v>2743</c:v>
                </c:pt>
                <c:pt idx="129">
                  <c:v>2689</c:v>
                </c:pt>
                <c:pt idx="130">
                  <c:v>2636</c:v>
                </c:pt>
                <c:pt idx="131">
                  <c:v>2772</c:v>
                </c:pt>
                <c:pt idx="132">
                  <c:v>2665</c:v>
                </c:pt>
                <c:pt idx="133">
                  <c:v>2636</c:v>
                </c:pt>
                <c:pt idx="134">
                  <c:v>2667</c:v>
                </c:pt>
                <c:pt idx="135">
                  <c:v>2578</c:v>
                </c:pt>
                <c:pt idx="136">
                  <c:v>2609</c:v>
                </c:pt>
                <c:pt idx="137">
                  <c:v>2584</c:v>
                </c:pt>
                <c:pt idx="138">
                  <c:v>2665</c:v>
                </c:pt>
                <c:pt idx="139">
                  <c:v>2674</c:v>
                </c:pt>
                <c:pt idx="140">
                  <c:v>2555</c:v>
                </c:pt>
                <c:pt idx="141">
                  <c:v>2595</c:v>
                </c:pt>
                <c:pt idx="142">
                  <c:v>2610</c:v>
                </c:pt>
                <c:pt idx="143">
                  <c:v>2593</c:v>
                </c:pt>
                <c:pt idx="144">
                  <c:v>2632</c:v>
                </c:pt>
                <c:pt idx="145">
                  <c:v>2625</c:v>
                </c:pt>
                <c:pt idx="146">
                  <c:v>2628</c:v>
                </c:pt>
                <c:pt idx="147">
                  <c:v>2553</c:v>
                </c:pt>
                <c:pt idx="148">
                  <c:v>2573</c:v>
                </c:pt>
                <c:pt idx="149">
                  <c:v>2526</c:v>
                </c:pt>
                <c:pt idx="150">
                  <c:v>2610</c:v>
                </c:pt>
                <c:pt idx="151">
                  <c:v>2589</c:v>
                </c:pt>
                <c:pt idx="152">
                  <c:v>2495</c:v>
                </c:pt>
                <c:pt idx="153">
                  <c:v>2649</c:v>
                </c:pt>
                <c:pt idx="154">
                  <c:v>2608</c:v>
                </c:pt>
                <c:pt idx="155">
                  <c:v>2525</c:v>
                </c:pt>
                <c:pt idx="156">
                  <c:v>2517</c:v>
                </c:pt>
                <c:pt idx="157">
                  <c:v>2644</c:v>
                </c:pt>
                <c:pt idx="158">
                  <c:v>2601</c:v>
                </c:pt>
                <c:pt idx="159">
                  <c:v>2554</c:v>
                </c:pt>
                <c:pt idx="160">
                  <c:v>2622</c:v>
                </c:pt>
                <c:pt idx="161">
                  <c:v>2606</c:v>
                </c:pt>
                <c:pt idx="162">
                  <c:v>2634</c:v>
                </c:pt>
                <c:pt idx="163">
                  <c:v>2571</c:v>
                </c:pt>
                <c:pt idx="164">
                  <c:v>2572</c:v>
                </c:pt>
                <c:pt idx="165">
                  <c:v>2486</c:v>
                </c:pt>
                <c:pt idx="166">
                  <c:v>2512</c:v>
                </c:pt>
                <c:pt idx="167">
                  <c:v>2517</c:v>
                </c:pt>
                <c:pt idx="168">
                  <c:v>2535</c:v>
                </c:pt>
                <c:pt idx="169">
                  <c:v>2562</c:v>
                </c:pt>
                <c:pt idx="170">
                  <c:v>2548</c:v>
                </c:pt>
                <c:pt idx="171">
                  <c:v>2508</c:v>
                </c:pt>
                <c:pt idx="172">
                  <c:v>2480</c:v>
                </c:pt>
                <c:pt idx="173">
                  <c:v>2590</c:v>
                </c:pt>
                <c:pt idx="174">
                  <c:v>2507</c:v>
                </c:pt>
                <c:pt idx="175">
                  <c:v>2530</c:v>
                </c:pt>
                <c:pt idx="176">
                  <c:v>2505</c:v>
                </c:pt>
                <c:pt idx="177">
                  <c:v>2479</c:v>
                </c:pt>
                <c:pt idx="178">
                  <c:v>2467</c:v>
                </c:pt>
                <c:pt idx="179">
                  <c:v>2522</c:v>
                </c:pt>
                <c:pt idx="180">
                  <c:v>2518</c:v>
                </c:pt>
                <c:pt idx="181">
                  <c:v>2461</c:v>
                </c:pt>
                <c:pt idx="182">
                  <c:v>2458</c:v>
                </c:pt>
                <c:pt idx="183">
                  <c:v>2581</c:v>
                </c:pt>
                <c:pt idx="184">
                  <c:v>2545</c:v>
                </c:pt>
                <c:pt idx="185">
                  <c:v>2502</c:v>
                </c:pt>
                <c:pt idx="186">
                  <c:v>2440</c:v>
                </c:pt>
                <c:pt idx="187">
                  <c:v>2509</c:v>
                </c:pt>
                <c:pt idx="188">
                  <c:v>2464</c:v>
                </c:pt>
                <c:pt idx="189">
                  <c:v>2542</c:v>
                </c:pt>
                <c:pt idx="190">
                  <c:v>2411</c:v>
                </c:pt>
                <c:pt idx="191">
                  <c:v>2431</c:v>
                </c:pt>
                <c:pt idx="192">
                  <c:v>2505</c:v>
                </c:pt>
                <c:pt idx="193">
                  <c:v>2524</c:v>
                </c:pt>
                <c:pt idx="194">
                  <c:v>2559</c:v>
                </c:pt>
                <c:pt idx="195">
                  <c:v>2548</c:v>
                </c:pt>
                <c:pt idx="196">
                  <c:v>2569</c:v>
                </c:pt>
                <c:pt idx="197">
                  <c:v>2466</c:v>
                </c:pt>
                <c:pt idx="198">
                  <c:v>2548</c:v>
                </c:pt>
                <c:pt idx="199">
                  <c:v>2581</c:v>
                </c:pt>
                <c:pt idx="200">
                  <c:v>2513</c:v>
                </c:pt>
                <c:pt idx="201">
                  <c:v>2513</c:v>
                </c:pt>
                <c:pt idx="202">
                  <c:v>2433</c:v>
                </c:pt>
                <c:pt idx="203">
                  <c:v>2465</c:v>
                </c:pt>
                <c:pt idx="204">
                  <c:v>2510</c:v>
                </c:pt>
                <c:pt idx="205">
                  <c:v>2471</c:v>
                </c:pt>
                <c:pt idx="206">
                  <c:v>2388</c:v>
                </c:pt>
                <c:pt idx="207">
                  <c:v>2538</c:v>
                </c:pt>
                <c:pt idx="208">
                  <c:v>2481</c:v>
                </c:pt>
                <c:pt idx="209">
                  <c:v>2476</c:v>
                </c:pt>
                <c:pt idx="210">
                  <c:v>2450</c:v>
                </c:pt>
                <c:pt idx="211">
                  <c:v>2528</c:v>
                </c:pt>
                <c:pt idx="212">
                  <c:v>2389</c:v>
                </c:pt>
                <c:pt idx="213">
                  <c:v>2443</c:v>
                </c:pt>
                <c:pt idx="214">
                  <c:v>2455</c:v>
                </c:pt>
                <c:pt idx="215">
                  <c:v>2474</c:v>
                </c:pt>
                <c:pt idx="216">
                  <c:v>2491</c:v>
                </c:pt>
                <c:pt idx="217">
                  <c:v>2514</c:v>
                </c:pt>
                <c:pt idx="218">
                  <c:v>2429</c:v>
                </c:pt>
                <c:pt idx="219">
                  <c:v>2396</c:v>
                </c:pt>
                <c:pt idx="220">
                  <c:v>2531</c:v>
                </c:pt>
                <c:pt idx="221">
                  <c:v>2420</c:v>
                </c:pt>
                <c:pt idx="222">
                  <c:v>2477</c:v>
                </c:pt>
                <c:pt idx="223">
                  <c:v>2402</c:v>
                </c:pt>
                <c:pt idx="224">
                  <c:v>2471</c:v>
                </c:pt>
                <c:pt idx="225">
                  <c:v>2352</c:v>
                </c:pt>
                <c:pt idx="226">
                  <c:v>2434</c:v>
                </c:pt>
                <c:pt idx="227">
                  <c:v>2402</c:v>
                </c:pt>
                <c:pt idx="228">
                  <c:v>2417</c:v>
                </c:pt>
                <c:pt idx="229">
                  <c:v>2476</c:v>
                </c:pt>
                <c:pt idx="230">
                  <c:v>2424</c:v>
                </c:pt>
                <c:pt idx="231">
                  <c:v>2482</c:v>
                </c:pt>
                <c:pt idx="232">
                  <c:v>2421</c:v>
                </c:pt>
                <c:pt idx="233">
                  <c:v>2416</c:v>
                </c:pt>
                <c:pt idx="234">
                  <c:v>2469</c:v>
                </c:pt>
                <c:pt idx="235">
                  <c:v>2454</c:v>
                </c:pt>
                <c:pt idx="236">
                  <c:v>2367</c:v>
                </c:pt>
                <c:pt idx="237">
                  <c:v>2422</c:v>
                </c:pt>
                <c:pt idx="238">
                  <c:v>2514</c:v>
                </c:pt>
                <c:pt idx="239">
                  <c:v>2392</c:v>
                </c:pt>
                <c:pt idx="240">
                  <c:v>2399</c:v>
                </c:pt>
                <c:pt idx="241">
                  <c:v>2467</c:v>
                </c:pt>
                <c:pt idx="242">
                  <c:v>2549</c:v>
                </c:pt>
                <c:pt idx="243">
                  <c:v>2465</c:v>
                </c:pt>
                <c:pt idx="244">
                  <c:v>2441</c:v>
                </c:pt>
                <c:pt idx="245">
                  <c:v>2464</c:v>
                </c:pt>
                <c:pt idx="246">
                  <c:v>2447</c:v>
                </c:pt>
                <c:pt idx="247">
                  <c:v>2553</c:v>
                </c:pt>
                <c:pt idx="248">
                  <c:v>2583</c:v>
                </c:pt>
                <c:pt idx="249">
                  <c:v>2428</c:v>
                </c:pt>
                <c:pt idx="250">
                  <c:v>2421</c:v>
                </c:pt>
                <c:pt idx="251">
                  <c:v>2465</c:v>
                </c:pt>
                <c:pt idx="252">
                  <c:v>2534</c:v>
                </c:pt>
                <c:pt idx="253">
                  <c:v>2595</c:v>
                </c:pt>
                <c:pt idx="254">
                  <c:v>2443</c:v>
                </c:pt>
                <c:pt idx="255">
                  <c:v>2524</c:v>
                </c:pt>
                <c:pt idx="256">
                  <c:v>2479</c:v>
                </c:pt>
                <c:pt idx="257">
                  <c:v>2531</c:v>
                </c:pt>
                <c:pt idx="258">
                  <c:v>2551</c:v>
                </c:pt>
                <c:pt idx="259">
                  <c:v>2581</c:v>
                </c:pt>
                <c:pt idx="260">
                  <c:v>2551</c:v>
                </c:pt>
                <c:pt idx="261">
                  <c:v>2594</c:v>
                </c:pt>
                <c:pt idx="262">
                  <c:v>2645</c:v>
                </c:pt>
                <c:pt idx="263">
                  <c:v>2602</c:v>
                </c:pt>
                <c:pt idx="264">
                  <c:v>2540</c:v>
                </c:pt>
                <c:pt idx="265">
                  <c:v>2632</c:v>
                </c:pt>
                <c:pt idx="266">
                  <c:v>2704</c:v>
                </c:pt>
                <c:pt idx="267">
                  <c:v>2701</c:v>
                </c:pt>
                <c:pt idx="268">
                  <c:v>2657</c:v>
                </c:pt>
                <c:pt idx="269">
                  <c:v>2598</c:v>
                </c:pt>
                <c:pt idx="270">
                  <c:v>2617</c:v>
                </c:pt>
                <c:pt idx="271">
                  <c:v>2575</c:v>
                </c:pt>
                <c:pt idx="272">
                  <c:v>2634</c:v>
                </c:pt>
                <c:pt idx="273">
                  <c:v>2576</c:v>
                </c:pt>
                <c:pt idx="274">
                  <c:v>2544</c:v>
                </c:pt>
                <c:pt idx="275">
                  <c:v>2590</c:v>
                </c:pt>
                <c:pt idx="276">
                  <c:v>2469</c:v>
                </c:pt>
                <c:pt idx="277">
                  <c:v>2453</c:v>
                </c:pt>
                <c:pt idx="278">
                  <c:v>2479</c:v>
                </c:pt>
                <c:pt idx="279">
                  <c:v>2472</c:v>
                </c:pt>
                <c:pt idx="280">
                  <c:v>2551</c:v>
                </c:pt>
                <c:pt idx="281">
                  <c:v>2445</c:v>
                </c:pt>
                <c:pt idx="282">
                  <c:v>2420</c:v>
                </c:pt>
                <c:pt idx="283">
                  <c:v>2432</c:v>
                </c:pt>
                <c:pt idx="284">
                  <c:v>2449</c:v>
                </c:pt>
                <c:pt idx="285">
                  <c:v>2418</c:v>
                </c:pt>
                <c:pt idx="286">
                  <c:v>2428</c:v>
                </c:pt>
                <c:pt idx="287">
                  <c:v>2557</c:v>
                </c:pt>
                <c:pt idx="288">
                  <c:v>2322</c:v>
                </c:pt>
                <c:pt idx="289">
                  <c:v>2427</c:v>
                </c:pt>
                <c:pt idx="290">
                  <c:v>2444</c:v>
                </c:pt>
                <c:pt idx="291">
                  <c:v>2443</c:v>
                </c:pt>
                <c:pt idx="292">
                  <c:v>2590</c:v>
                </c:pt>
                <c:pt idx="293">
                  <c:v>2409</c:v>
                </c:pt>
                <c:pt idx="294">
                  <c:v>2418</c:v>
                </c:pt>
                <c:pt idx="295">
                  <c:v>2517</c:v>
                </c:pt>
                <c:pt idx="296">
                  <c:v>2456</c:v>
                </c:pt>
                <c:pt idx="297">
                  <c:v>2422</c:v>
                </c:pt>
                <c:pt idx="298">
                  <c:v>2411</c:v>
                </c:pt>
                <c:pt idx="299">
                  <c:v>2489</c:v>
                </c:pt>
                <c:pt idx="300">
                  <c:v>2464</c:v>
                </c:pt>
                <c:pt idx="301">
                  <c:v>2513</c:v>
                </c:pt>
                <c:pt idx="302">
                  <c:v>2484</c:v>
                </c:pt>
                <c:pt idx="303">
                  <c:v>2435</c:v>
                </c:pt>
                <c:pt idx="304">
                  <c:v>2395</c:v>
                </c:pt>
                <c:pt idx="305">
                  <c:v>2482</c:v>
                </c:pt>
                <c:pt idx="306">
                  <c:v>2462</c:v>
                </c:pt>
                <c:pt idx="307">
                  <c:v>2346</c:v>
                </c:pt>
                <c:pt idx="308">
                  <c:v>2579</c:v>
                </c:pt>
                <c:pt idx="309">
                  <c:v>2500</c:v>
                </c:pt>
                <c:pt idx="310">
                  <c:v>2506</c:v>
                </c:pt>
                <c:pt idx="311">
                  <c:v>2393</c:v>
                </c:pt>
                <c:pt idx="312">
                  <c:v>2343</c:v>
                </c:pt>
                <c:pt idx="313">
                  <c:v>2415</c:v>
                </c:pt>
                <c:pt idx="314">
                  <c:v>2445</c:v>
                </c:pt>
                <c:pt idx="315">
                  <c:v>2547</c:v>
                </c:pt>
                <c:pt idx="316">
                  <c:v>2441</c:v>
                </c:pt>
                <c:pt idx="317">
                  <c:v>2472</c:v>
                </c:pt>
                <c:pt idx="318">
                  <c:v>2389</c:v>
                </c:pt>
                <c:pt idx="319">
                  <c:v>2464</c:v>
                </c:pt>
                <c:pt idx="320">
                  <c:v>2495</c:v>
                </c:pt>
                <c:pt idx="321">
                  <c:v>2481</c:v>
                </c:pt>
                <c:pt idx="322">
                  <c:v>2431</c:v>
                </c:pt>
                <c:pt idx="323">
                  <c:v>2469</c:v>
                </c:pt>
                <c:pt idx="324">
                  <c:v>2385</c:v>
                </c:pt>
                <c:pt idx="325">
                  <c:v>2479</c:v>
                </c:pt>
                <c:pt idx="326">
                  <c:v>2468</c:v>
                </c:pt>
                <c:pt idx="327">
                  <c:v>2589</c:v>
                </c:pt>
                <c:pt idx="328">
                  <c:v>2495</c:v>
                </c:pt>
                <c:pt idx="329">
                  <c:v>2478</c:v>
                </c:pt>
                <c:pt idx="330">
                  <c:v>2474</c:v>
                </c:pt>
                <c:pt idx="331">
                  <c:v>2495</c:v>
                </c:pt>
                <c:pt idx="332">
                  <c:v>2409</c:v>
                </c:pt>
                <c:pt idx="333">
                  <c:v>2500</c:v>
                </c:pt>
                <c:pt idx="334">
                  <c:v>2555</c:v>
                </c:pt>
                <c:pt idx="335">
                  <c:v>2484</c:v>
                </c:pt>
                <c:pt idx="336">
                  <c:v>2582</c:v>
                </c:pt>
                <c:pt idx="337">
                  <c:v>2570</c:v>
                </c:pt>
                <c:pt idx="338">
                  <c:v>2472</c:v>
                </c:pt>
                <c:pt idx="339">
                  <c:v>2540</c:v>
                </c:pt>
                <c:pt idx="340">
                  <c:v>2480</c:v>
                </c:pt>
                <c:pt idx="341">
                  <c:v>2466</c:v>
                </c:pt>
                <c:pt idx="342">
                  <c:v>2518</c:v>
                </c:pt>
                <c:pt idx="343">
                  <c:v>2453</c:v>
                </c:pt>
                <c:pt idx="344">
                  <c:v>2561</c:v>
                </c:pt>
                <c:pt idx="345">
                  <c:v>2556</c:v>
                </c:pt>
                <c:pt idx="346">
                  <c:v>2523</c:v>
                </c:pt>
                <c:pt idx="347">
                  <c:v>2527</c:v>
                </c:pt>
                <c:pt idx="348">
                  <c:v>2632</c:v>
                </c:pt>
                <c:pt idx="349">
                  <c:v>2547</c:v>
                </c:pt>
                <c:pt idx="350">
                  <c:v>2530</c:v>
                </c:pt>
                <c:pt idx="351">
                  <c:v>2567</c:v>
                </c:pt>
                <c:pt idx="352">
                  <c:v>2607</c:v>
                </c:pt>
                <c:pt idx="353">
                  <c:v>2592</c:v>
                </c:pt>
                <c:pt idx="354">
                  <c:v>2552</c:v>
                </c:pt>
                <c:pt idx="355">
                  <c:v>2640</c:v>
                </c:pt>
                <c:pt idx="356">
                  <c:v>2614</c:v>
                </c:pt>
                <c:pt idx="357">
                  <c:v>2600</c:v>
                </c:pt>
                <c:pt idx="358">
                  <c:v>2658</c:v>
                </c:pt>
                <c:pt idx="359">
                  <c:v>2655</c:v>
                </c:pt>
                <c:pt idx="360">
                  <c:v>2530</c:v>
                </c:pt>
                <c:pt idx="361">
                  <c:v>2674</c:v>
                </c:pt>
                <c:pt idx="362">
                  <c:v>2591</c:v>
                </c:pt>
                <c:pt idx="363">
                  <c:v>2612</c:v>
                </c:pt>
                <c:pt idx="364">
                  <c:v>2610</c:v>
                </c:pt>
                <c:pt idx="365">
                  <c:v>2612</c:v>
                </c:pt>
                <c:pt idx="366">
                  <c:v>2674</c:v>
                </c:pt>
                <c:pt idx="367">
                  <c:v>2781</c:v>
                </c:pt>
                <c:pt idx="368">
                  <c:v>2778</c:v>
                </c:pt>
                <c:pt idx="369">
                  <c:v>2737</c:v>
                </c:pt>
                <c:pt idx="370">
                  <c:v>2805</c:v>
                </c:pt>
                <c:pt idx="371">
                  <c:v>2753</c:v>
                </c:pt>
                <c:pt idx="372">
                  <c:v>2739</c:v>
                </c:pt>
                <c:pt idx="373">
                  <c:v>2819</c:v>
                </c:pt>
                <c:pt idx="374">
                  <c:v>2746</c:v>
                </c:pt>
                <c:pt idx="375">
                  <c:v>2745</c:v>
                </c:pt>
                <c:pt idx="376">
                  <c:v>2739</c:v>
                </c:pt>
                <c:pt idx="377">
                  <c:v>2689</c:v>
                </c:pt>
                <c:pt idx="378">
                  <c:v>2721</c:v>
                </c:pt>
                <c:pt idx="379">
                  <c:v>2649</c:v>
                </c:pt>
                <c:pt idx="380">
                  <c:v>2654</c:v>
                </c:pt>
                <c:pt idx="381">
                  <c:v>2777</c:v>
                </c:pt>
                <c:pt idx="382">
                  <c:v>2720</c:v>
                </c:pt>
                <c:pt idx="383">
                  <c:v>2681</c:v>
                </c:pt>
                <c:pt idx="384">
                  <c:v>2828</c:v>
                </c:pt>
                <c:pt idx="385">
                  <c:v>2690</c:v>
                </c:pt>
                <c:pt idx="386">
                  <c:v>2703</c:v>
                </c:pt>
                <c:pt idx="387">
                  <c:v>2779</c:v>
                </c:pt>
                <c:pt idx="388">
                  <c:v>2822</c:v>
                </c:pt>
                <c:pt idx="389">
                  <c:v>2807</c:v>
                </c:pt>
                <c:pt idx="390">
                  <c:v>2715</c:v>
                </c:pt>
                <c:pt idx="391">
                  <c:v>2788</c:v>
                </c:pt>
                <c:pt idx="392">
                  <c:v>2727</c:v>
                </c:pt>
                <c:pt idx="393">
                  <c:v>2730</c:v>
                </c:pt>
                <c:pt idx="394">
                  <c:v>2803</c:v>
                </c:pt>
                <c:pt idx="395">
                  <c:v>2752</c:v>
                </c:pt>
                <c:pt idx="396">
                  <c:v>2861</c:v>
                </c:pt>
                <c:pt idx="397">
                  <c:v>2880</c:v>
                </c:pt>
                <c:pt idx="398">
                  <c:v>2755</c:v>
                </c:pt>
                <c:pt idx="399">
                  <c:v>2777</c:v>
                </c:pt>
                <c:pt idx="400">
                  <c:v>2822</c:v>
                </c:pt>
                <c:pt idx="401">
                  <c:v>2745</c:v>
                </c:pt>
                <c:pt idx="402">
                  <c:v>2862</c:v>
                </c:pt>
                <c:pt idx="403">
                  <c:v>2890</c:v>
                </c:pt>
                <c:pt idx="404">
                  <c:v>2849</c:v>
                </c:pt>
                <c:pt idx="405">
                  <c:v>2876</c:v>
                </c:pt>
                <c:pt idx="406">
                  <c:v>2828</c:v>
                </c:pt>
                <c:pt idx="407">
                  <c:v>2719</c:v>
                </c:pt>
                <c:pt idx="408">
                  <c:v>2789</c:v>
                </c:pt>
                <c:pt idx="409">
                  <c:v>2816</c:v>
                </c:pt>
                <c:pt idx="410">
                  <c:v>2871</c:v>
                </c:pt>
                <c:pt idx="411">
                  <c:v>2829</c:v>
                </c:pt>
                <c:pt idx="412">
                  <c:v>2814</c:v>
                </c:pt>
                <c:pt idx="413">
                  <c:v>2995</c:v>
                </c:pt>
                <c:pt idx="414">
                  <c:v>2904</c:v>
                </c:pt>
                <c:pt idx="415">
                  <c:v>2879</c:v>
                </c:pt>
                <c:pt idx="416">
                  <c:v>3020</c:v>
                </c:pt>
                <c:pt idx="417">
                  <c:v>3053</c:v>
                </c:pt>
                <c:pt idx="418">
                  <c:v>2908</c:v>
                </c:pt>
                <c:pt idx="419">
                  <c:v>2992</c:v>
                </c:pt>
                <c:pt idx="420">
                  <c:v>2956</c:v>
                </c:pt>
                <c:pt idx="421">
                  <c:v>2976</c:v>
                </c:pt>
                <c:pt idx="422">
                  <c:v>2940</c:v>
                </c:pt>
                <c:pt idx="423">
                  <c:v>2969</c:v>
                </c:pt>
                <c:pt idx="424">
                  <c:v>2916</c:v>
                </c:pt>
                <c:pt idx="425">
                  <c:v>2962</c:v>
                </c:pt>
                <c:pt idx="426">
                  <c:v>2925</c:v>
                </c:pt>
                <c:pt idx="427">
                  <c:v>3042</c:v>
                </c:pt>
                <c:pt idx="428">
                  <c:v>3042</c:v>
                </c:pt>
                <c:pt idx="429">
                  <c:v>2947</c:v>
                </c:pt>
                <c:pt idx="430">
                  <c:v>3008</c:v>
                </c:pt>
                <c:pt idx="431">
                  <c:v>3094</c:v>
                </c:pt>
                <c:pt idx="432">
                  <c:v>3069</c:v>
                </c:pt>
                <c:pt idx="433">
                  <c:v>3018</c:v>
                </c:pt>
                <c:pt idx="434">
                  <c:v>3107</c:v>
                </c:pt>
                <c:pt idx="435">
                  <c:v>3085</c:v>
                </c:pt>
                <c:pt idx="436">
                  <c:v>3110</c:v>
                </c:pt>
                <c:pt idx="437">
                  <c:v>3030</c:v>
                </c:pt>
                <c:pt idx="438">
                  <c:v>3109</c:v>
                </c:pt>
                <c:pt idx="439">
                  <c:v>3128</c:v>
                </c:pt>
                <c:pt idx="440">
                  <c:v>3115</c:v>
                </c:pt>
                <c:pt idx="441">
                  <c:v>3008</c:v>
                </c:pt>
                <c:pt idx="442">
                  <c:v>3114</c:v>
                </c:pt>
                <c:pt idx="443">
                  <c:v>3221</c:v>
                </c:pt>
                <c:pt idx="444">
                  <c:v>3200</c:v>
                </c:pt>
                <c:pt idx="445">
                  <c:v>3281</c:v>
                </c:pt>
                <c:pt idx="446">
                  <c:v>3193</c:v>
                </c:pt>
                <c:pt idx="447">
                  <c:v>3239</c:v>
                </c:pt>
                <c:pt idx="448">
                  <c:v>3151</c:v>
                </c:pt>
                <c:pt idx="449">
                  <c:v>3155</c:v>
                </c:pt>
                <c:pt idx="450">
                  <c:v>3072</c:v>
                </c:pt>
                <c:pt idx="451">
                  <c:v>3285</c:v>
                </c:pt>
                <c:pt idx="452">
                  <c:v>3194</c:v>
                </c:pt>
                <c:pt idx="453">
                  <c:v>3297</c:v>
                </c:pt>
                <c:pt idx="454">
                  <c:v>3308</c:v>
                </c:pt>
                <c:pt idx="455">
                  <c:v>3155</c:v>
                </c:pt>
                <c:pt idx="456">
                  <c:v>3248</c:v>
                </c:pt>
                <c:pt idx="457">
                  <c:v>3324</c:v>
                </c:pt>
                <c:pt idx="458">
                  <c:v>3249</c:v>
                </c:pt>
                <c:pt idx="459">
                  <c:v>3362</c:v>
                </c:pt>
                <c:pt idx="460">
                  <c:v>3378</c:v>
                </c:pt>
                <c:pt idx="461">
                  <c:v>3427</c:v>
                </c:pt>
                <c:pt idx="462">
                  <c:v>3335</c:v>
                </c:pt>
                <c:pt idx="463">
                  <c:v>3270</c:v>
                </c:pt>
                <c:pt idx="464">
                  <c:v>3387</c:v>
                </c:pt>
                <c:pt idx="465">
                  <c:v>3341</c:v>
                </c:pt>
                <c:pt idx="466">
                  <c:v>3493</c:v>
                </c:pt>
                <c:pt idx="467">
                  <c:v>3433</c:v>
                </c:pt>
                <c:pt idx="468">
                  <c:v>3446</c:v>
                </c:pt>
                <c:pt idx="469">
                  <c:v>3502</c:v>
                </c:pt>
                <c:pt idx="470">
                  <c:v>3493</c:v>
                </c:pt>
                <c:pt idx="471">
                  <c:v>3526</c:v>
                </c:pt>
                <c:pt idx="472">
                  <c:v>3465</c:v>
                </c:pt>
                <c:pt idx="473">
                  <c:v>3510</c:v>
                </c:pt>
                <c:pt idx="474">
                  <c:v>3555</c:v>
                </c:pt>
                <c:pt idx="475">
                  <c:v>3554</c:v>
                </c:pt>
                <c:pt idx="476">
                  <c:v>3507</c:v>
                </c:pt>
                <c:pt idx="477">
                  <c:v>3545</c:v>
                </c:pt>
                <c:pt idx="478">
                  <c:v>3645</c:v>
                </c:pt>
                <c:pt idx="479">
                  <c:v>3511</c:v>
                </c:pt>
                <c:pt idx="480">
                  <c:v>3647</c:v>
                </c:pt>
                <c:pt idx="481">
                  <c:v>3512</c:v>
                </c:pt>
                <c:pt idx="482">
                  <c:v>3663</c:v>
                </c:pt>
                <c:pt idx="483">
                  <c:v>3663</c:v>
                </c:pt>
                <c:pt idx="484">
                  <c:v>3708</c:v>
                </c:pt>
                <c:pt idx="485">
                  <c:v>3615</c:v>
                </c:pt>
                <c:pt idx="486">
                  <c:v>3666</c:v>
                </c:pt>
                <c:pt idx="487">
                  <c:v>3725</c:v>
                </c:pt>
                <c:pt idx="488">
                  <c:v>3614</c:v>
                </c:pt>
                <c:pt idx="489">
                  <c:v>3720</c:v>
                </c:pt>
                <c:pt idx="490">
                  <c:v>3635</c:v>
                </c:pt>
                <c:pt idx="491">
                  <c:v>3801</c:v>
                </c:pt>
                <c:pt idx="492">
                  <c:v>3831</c:v>
                </c:pt>
                <c:pt idx="493">
                  <c:v>3796</c:v>
                </c:pt>
                <c:pt idx="494">
                  <c:v>3718</c:v>
                </c:pt>
                <c:pt idx="495">
                  <c:v>3838</c:v>
                </c:pt>
                <c:pt idx="496">
                  <c:v>3863</c:v>
                </c:pt>
                <c:pt idx="497">
                  <c:v>3864</c:v>
                </c:pt>
                <c:pt idx="498">
                  <c:v>3951</c:v>
                </c:pt>
                <c:pt idx="499">
                  <c:v>3920</c:v>
                </c:pt>
                <c:pt idx="500">
                  <c:v>3832</c:v>
                </c:pt>
                <c:pt idx="501">
                  <c:v>3841</c:v>
                </c:pt>
                <c:pt idx="502">
                  <c:v>3976</c:v>
                </c:pt>
                <c:pt idx="503">
                  <c:v>3927</c:v>
                </c:pt>
                <c:pt idx="504">
                  <c:v>4165</c:v>
                </c:pt>
                <c:pt idx="505">
                  <c:v>4127</c:v>
                </c:pt>
                <c:pt idx="506">
                  <c:v>4030</c:v>
                </c:pt>
                <c:pt idx="507">
                  <c:v>4108</c:v>
                </c:pt>
                <c:pt idx="508">
                  <c:v>4161</c:v>
                </c:pt>
                <c:pt idx="509">
                  <c:v>4089</c:v>
                </c:pt>
                <c:pt idx="510">
                  <c:v>4088</c:v>
                </c:pt>
                <c:pt idx="511">
                  <c:v>4198</c:v>
                </c:pt>
                <c:pt idx="512">
                  <c:v>4243</c:v>
                </c:pt>
                <c:pt idx="513">
                  <c:v>4224</c:v>
                </c:pt>
                <c:pt idx="514">
                  <c:v>4194</c:v>
                </c:pt>
                <c:pt idx="515">
                  <c:v>4234</c:v>
                </c:pt>
                <c:pt idx="516">
                  <c:v>4273</c:v>
                </c:pt>
                <c:pt idx="517">
                  <c:v>4241</c:v>
                </c:pt>
                <c:pt idx="518">
                  <c:v>4351</c:v>
                </c:pt>
                <c:pt idx="519">
                  <c:v>4360</c:v>
                </c:pt>
                <c:pt idx="520">
                  <c:v>4280</c:v>
                </c:pt>
                <c:pt idx="521">
                  <c:v>4316</c:v>
                </c:pt>
                <c:pt idx="522">
                  <c:v>4421</c:v>
                </c:pt>
                <c:pt idx="523">
                  <c:v>4376</c:v>
                </c:pt>
                <c:pt idx="524">
                  <c:v>4391</c:v>
                </c:pt>
                <c:pt idx="525">
                  <c:v>4446</c:v>
                </c:pt>
                <c:pt idx="526">
                  <c:v>4445</c:v>
                </c:pt>
                <c:pt idx="527">
                  <c:v>4360</c:v>
                </c:pt>
                <c:pt idx="528">
                  <c:v>4453</c:v>
                </c:pt>
                <c:pt idx="529">
                  <c:v>4430</c:v>
                </c:pt>
                <c:pt idx="530">
                  <c:v>4569</c:v>
                </c:pt>
                <c:pt idx="531">
                  <c:v>4471</c:v>
                </c:pt>
                <c:pt idx="532">
                  <c:v>4397</c:v>
                </c:pt>
                <c:pt idx="533">
                  <c:v>4691</c:v>
                </c:pt>
                <c:pt idx="534">
                  <c:v>4612</c:v>
                </c:pt>
                <c:pt idx="535">
                  <c:v>4555</c:v>
                </c:pt>
                <c:pt idx="536">
                  <c:v>4679</c:v>
                </c:pt>
                <c:pt idx="537">
                  <c:v>4752</c:v>
                </c:pt>
                <c:pt idx="538">
                  <c:v>4687</c:v>
                </c:pt>
                <c:pt idx="539">
                  <c:v>4783</c:v>
                </c:pt>
                <c:pt idx="540">
                  <c:v>4810</c:v>
                </c:pt>
                <c:pt idx="541">
                  <c:v>4754</c:v>
                </c:pt>
                <c:pt idx="542">
                  <c:v>4859</c:v>
                </c:pt>
                <c:pt idx="543">
                  <c:v>4850</c:v>
                </c:pt>
                <c:pt idx="544">
                  <c:v>4875</c:v>
                </c:pt>
                <c:pt idx="545">
                  <c:v>4972</c:v>
                </c:pt>
                <c:pt idx="546">
                  <c:v>5008</c:v>
                </c:pt>
                <c:pt idx="547">
                  <c:v>5045</c:v>
                </c:pt>
                <c:pt idx="548">
                  <c:v>4913</c:v>
                </c:pt>
                <c:pt idx="549">
                  <c:v>5157</c:v>
                </c:pt>
                <c:pt idx="550">
                  <c:v>5037</c:v>
                </c:pt>
                <c:pt idx="551">
                  <c:v>5054</c:v>
                </c:pt>
                <c:pt idx="552">
                  <c:v>5094</c:v>
                </c:pt>
                <c:pt idx="553">
                  <c:v>4962</c:v>
                </c:pt>
                <c:pt idx="554">
                  <c:v>5131</c:v>
                </c:pt>
                <c:pt idx="555">
                  <c:v>5187</c:v>
                </c:pt>
                <c:pt idx="556">
                  <c:v>5139</c:v>
                </c:pt>
                <c:pt idx="557">
                  <c:v>5248</c:v>
                </c:pt>
                <c:pt idx="558">
                  <c:v>5267</c:v>
                </c:pt>
                <c:pt idx="559">
                  <c:v>5319</c:v>
                </c:pt>
                <c:pt idx="560">
                  <c:v>5352</c:v>
                </c:pt>
                <c:pt idx="561">
                  <c:v>5467</c:v>
                </c:pt>
                <c:pt idx="562">
                  <c:v>5550</c:v>
                </c:pt>
                <c:pt idx="563">
                  <c:v>5424</c:v>
                </c:pt>
                <c:pt idx="564">
                  <c:v>5502</c:v>
                </c:pt>
                <c:pt idx="565">
                  <c:v>5408</c:v>
                </c:pt>
                <c:pt idx="566">
                  <c:v>5521</c:v>
                </c:pt>
                <c:pt idx="567">
                  <c:v>5648</c:v>
                </c:pt>
                <c:pt idx="568">
                  <c:v>5522</c:v>
                </c:pt>
                <c:pt idx="569">
                  <c:v>5473</c:v>
                </c:pt>
                <c:pt idx="570">
                  <c:v>5565</c:v>
                </c:pt>
                <c:pt idx="571">
                  <c:v>5431</c:v>
                </c:pt>
                <c:pt idx="572">
                  <c:v>5888</c:v>
                </c:pt>
                <c:pt idx="573">
                  <c:v>5893</c:v>
                </c:pt>
                <c:pt idx="574">
                  <c:v>5615</c:v>
                </c:pt>
                <c:pt idx="575">
                  <c:v>5773</c:v>
                </c:pt>
                <c:pt idx="576">
                  <c:v>5705</c:v>
                </c:pt>
                <c:pt idx="577">
                  <c:v>5701</c:v>
                </c:pt>
                <c:pt idx="578">
                  <c:v>5815</c:v>
                </c:pt>
                <c:pt idx="579">
                  <c:v>5981</c:v>
                </c:pt>
                <c:pt idx="580">
                  <c:v>5979</c:v>
                </c:pt>
                <c:pt idx="581">
                  <c:v>5973</c:v>
                </c:pt>
                <c:pt idx="582">
                  <c:v>6273</c:v>
                </c:pt>
                <c:pt idx="583">
                  <c:v>6076</c:v>
                </c:pt>
                <c:pt idx="584">
                  <c:v>6154</c:v>
                </c:pt>
                <c:pt idx="585">
                  <c:v>5973</c:v>
                </c:pt>
                <c:pt idx="586">
                  <c:v>6130</c:v>
                </c:pt>
                <c:pt idx="587">
                  <c:v>6320</c:v>
                </c:pt>
                <c:pt idx="588">
                  <c:v>6075</c:v>
                </c:pt>
                <c:pt idx="589">
                  <c:v>6101</c:v>
                </c:pt>
                <c:pt idx="590">
                  <c:v>6070</c:v>
                </c:pt>
                <c:pt idx="591">
                  <c:v>6199</c:v>
                </c:pt>
                <c:pt idx="592">
                  <c:v>6090</c:v>
                </c:pt>
                <c:pt idx="593">
                  <c:v>6301</c:v>
                </c:pt>
                <c:pt idx="594">
                  <c:v>6409</c:v>
                </c:pt>
                <c:pt idx="595">
                  <c:v>6362</c:v>
                </c:pt>
                <c:pt idx="596">
                  <c:v>6557</c:v>
                </c:pt>
                <c:pt idx="597">
                  <c:v>6467</c:v>
                </c:pt>
                <c:pt idx="598">
                  <c:v>6535</c:v>
                </c:pt>
                <c:pt idx="599">
                  <c:v>6540</c:v>
                </c:pt>
                <c:pt idx="600">
                  <c:v>6628</c:v>
                </c:pt>
                <c:pt idx="601">
                  <c:v>6515</c:v>
                </c:pt>
                <c:pt idx="602">
                  <c:v>6714</c:v>
                </c:pt>
                <c:pt idx="603">
                  <c:v>6721</c:v>
                </c:pt>
                <c:pt idx="604">
                  <c:v>6599</c:v>
                </c:pt>
                <c:pt idx="605">
                  <c:v>6890</c:v>
                </c:pt>
                <c:pt idx="606">
                  <c:v>6995</c:v>
                </c:pt>
                <c:pt idx="607">
                  <c:v>6804</c:v>
                </c:pt>
                <c:pt idx="608">
                  <c:v>6939</c:v>
                </c:pt>
                <c:pt idx="609">
                  <c:v>6998</c:v>
                </c:pt>
                <c:pt idx="610">
                  <c:v>7064</c:v>
                </c:pt>
                <c:pt idx="611">
                  <c:v>7215</c:v>
                </c:pt>
                <c:pt idx="612">
                  <c:v>7156</c:v>
                </c:pt>
                <c:pt idx="613">
                  <c:v>7114</c:v>
                </c:pt>
                <c:pt idx="614">
                  <c:v>7222</c:v>
                </c:pt>
                <c:pt idx="615">
                  <c:v>7181</c:v>
                </c:pt>
                <c:pt idx="616">
                  <c:v>7143</c:v>
                </c:pt>
                <c:pt idx="617">
                  <c:v>7282</c:v>
                </c:pt>
                <c:pt idx="618">
                  <c:v>7297</c:v>
                </c:pt>
                <c:pt idx="619">
                  <c:v>7389</c:v>
                </c:pt>
                <c:pt idx="620">
                  <c:v>7340</c:v>
                </c:pt>
                <c:pt idx="621">
                  <c:v>7458</c:v>
                </c:pt>
                <c:pt idx="622">
                  <c:v>7380</c:v>
                </c:pt>
                <c:pt idx="623">
                  <c:v>7632</c:v>
                </c:pt>
                <c:pt idx="624">
                  <c:v>7681</c:v>
                </c:pt>
                <c:pt idx="625">
                  <c:v>7646</c:v>
                </c:pt>
                <c:pt idx="626">
                  <c:v>7631</c:v>
                </c:pt>
                <c:pt idx="627">
                  <c:v>7718</c:v>
                </c:pt>
                <c:pt idx="628">
                  <c:v>7947</c:v>
                </c:pt>
                <c:pt idx="629">
                  <c:v>7929</c:v>
                </c:pt>
                <c:pt idx="630">
                  <c:v>7612</c:v>
                </c:pt>
                <c:pt idx="631">
                  <c:v>7869</c:v>
                </c:pt>
                <c:pt idx="632">
                  <c:v>7838</c:v>
                </c:pt>
                <c:pt idx="633">
                  <c:v>8027</c:v>
                </c:pt>
                <c:pt idx="634">
                  <c:v>8149</c:v>
                </c:pt>
                <c:pt idx="635">
                  <c:v>8097</c:v>
                </c:pt>
                <c:pt idx="636">
                  <c:v>8099</c:v>
                </c:pt>
                <c:pt idx="637">
                  <c:v>8059</c:v>
                </c:pt>
                <c:pt idx="638">
                  <c:v>8238</c:v>
                </c:pt>
                <c:pt idx="639">
                  <c:v>8082</c:v>
                </c:pt>
                <c:pt idx="640">
                  <c:v>8486</c:v>
                </c:pt>
                <c:pt idx="641">
                  <c:v>8107</c:v>
                </c:pt>
                <c:pt idx="642">
                  <c:v>8437</c:v>
                </c:pt>
                <c:pt idx="643">
                  <c:v>8317</c:v>
                </c:pt>
                <c:pt idx="644">
                  <c:v>8365</c:v>
                </c:pt>
                <c:pt idx="645">
                  <c:v>8497</c:v>
                </c:pt>
                <c:pt idx="646">
                  <c:v>8378</c:v>
                </c:pt>
                <c:pt idx="647">
                  <c:v>8594</c:v>
                </c:pt>
                <c:pt idx="648">
                  <c:v>8689</c:v>
                </c:pt>
                <c:pt idx="649">
                  <c:v>8585</c:v>
                </c:pt>
                <c:pt idx="650">
                  <c:v>8365</c:v>
                </c:pt>
                <c:pt idx="651">
                  <c:v>8722</c:v>
                </c:pt>
                <c:pt idx="652">
                  <c:v>8665</c:v>
                </c:pt>
                <c:pt idx="653">
                  <c:v>8598</c:v>
                </c:pt>
                <c:pt idx="654">
                  <c:v>8721</c:v>
                </c:pt>
                <c:pt idx="655">
                  <c:v>8608</c:v>
                </c:pt>
                <c:pt idx="656">
                  <c:v>8763</c:v>
                </c:pt>
                <c:pt idx="657">
                  <c:v>8740</c:v>
                </c:pt>
                <c:pt idx="658">
                  <c:v>8758</c:v>
                </c:pt>
                <c:pt idx="659">
                  <c:v>8878</c:v>
                </c:pt>
                <c:pt idx="660">
                  <c:v>8695</c:v>
                </c:pt>
                <c:pt idx="661">
                  <c:v>8888</c:v>
                </c:pt>
                <c:pt idx="662">
                  <c:v>8975</c:v>
                </c:pt>
                <c:pt idx="663">
                  <c:v>8850</c:v>
                </c:pt>
                <c:pt idx="664">
                  <c:v>9013</c:v>
                </c:pt>
                <c:pt idx="665">
                  <c:v>8973</c:v>
                </c:pt>
                <c:pt idx="666">
                  <c:v>9142</c:v>
                </c:pt>
                <c:pt idx="667">
                  <c:v>8955</c:v>
                </c:pt>
                <c:pt idx="668">
                  <c:v>9199</c:v>
                </c:pt>
                <c:pt idx="669">
                  <c:v>9019</c:v>
                </c:pt>
                <c:pt idx="670">
                  <c:v>9148</c:v>
                </c:pt>
                <c:pt idx="671">
                  <c:v>9237</c:v>
                </c:pt>
                <c:pt idx="672">
                  <c:v>9144</c:v>
                </c:pt>
                <c:pt idx="673">
                  <c:v>9252</c:v>
                </c:pt>
                <c:pt idx="674">
                  <c:v>9468</c:v>
                </c:pt>
                <c:pt idx="675">
                  <c:v>9303</c:v>
                </c:pt>
                <c:pt idx="676">
                  <c:v>9357</c:v>
                </c:pt>
                <c:pt idx="677">
                  <c:v>9347</c:v>
                </c:pt>
                <c:pt idx="678">
                  <c:v>9291</c:v>
                </c:pt>
                <c:pt idx="679">
                  <c:v>9568</c:v>
                </c:pt>
                <c:pt idx="680">
                  <c:v>9402</c:v>
                </c:pt>
                <c:pt idx="681">
                  <c:v>9459</c:v>
                </c:pt>
                <c:pt idx="682">
                  <c:v>9546</c:v>
                </c:pt>
                <c:pt idx="683">
                  <c:v>9528</c:v>
                </c:pt>
                <c:pt idx="684">
                  <c:v>9505</c:v>
                </c:pt>
                <c:pt idx="685">
                  <c:v>9725</c:v>
                </c:pt>
                <c:pt idx="686">
                  <c:v>9306</c:v>
                </c:pt>
                <c:pt idx="687">
                  <c:v>9438</c:v>
                </c:pt>
                <c:pt idx="688">
                  <c:v>9697</c:v>
                </c:pt>
                <c:pt idx="689">
                  <c:v>9646</c:v>
                </c:pt>
                <c:pt idx="690">
                  <c:v>9687</c:v>
                </c:pt>
                <c:pt idx="691">
                  <c:v>9669</c:v>
                </c:pt>
                <c:pt idx="692">
                  <c:v>9815</c:v>
                </c:pt>
                <c:pt idx="693">
                  <c:v>9823</c:v>
                </c:pt>
                <c:pt idx="694">
                  <c:v>10005</c:v>
                </c:pt>
                <c:pt idx="695">
                  <c:v>9728</c:v>
                </c:pt>
                <c:pt idx="696">
                  <c:v>9697</c:v>
                </c:pt>
                <c:pt idx="697">
                  <c:v>9871</c:v>
                </c:pt>
                <c:pt idx="698">
                  <c:v>9900</c:v>
                </c:pt>
                <c:pt idx="699">
                  <c:v>9797</c:v>
                </c:pt>
                <c:pt idx="700">
                  <c:v>10056</c:v>
                </c:pt>
                <c:pt idx="701">
                  <c:v>10016</c:v>
                </c:pt>
                <c:pt idx="702">
                  <c:v>9870</c:v>
                </c:pt>
                <c:pt idx="703">
                  <c:v>10068</c:v>
                </c:pt>
                <c:pt idx="704">
                  <c:v>10105</c:v>
                </c:pt>
                <c:pt idx="705">
                  <c:v>10073</c:v>
                </c:pt>
                <c:pt idx="706">
                  <c:v>10178</c:v>
                </c:pt>
                <c:pt idx="707">
                  <c:v>9975</c:v>
                </c:pt>
                <c:pt idx="708">
                  <c:v>10064</c:v>
                </c:pt>
                <c:pt idx="709">
                  <c:v>10095</c:v>
                </c:pt>
                <c:pt idx="710">
                  <c:v>10042</c:v>
                </c:pt>
                <c:pt idx="711">
                  <c:v>10131</c:v>
                </c:pt>
                <c:pt idx="712">
                  <c:v>9972</c:v>
                </c:pt>
                <c:pt idx="713">
                  <c:v>10306</c:v>
                </c:pt>
                <c:pt idx="714">
                  <c:v>10063</c:v>
                </c:pt>
                <c:pt idx="715">
                  <c:v>10209</c:v>
                </c:pt>
                <c:pt idx="716">
                  <c:v>10155</c:v>
                </c:pt>
                <c:pt idx="717">
                  <c:v>10217</c:v>
                </c:pt>
                <c:pt idx="718">
                  <c:v>10268</c:v>
                </c:pt>
                <c:pt idx="719">
                  <c:v>10046</c:v>
                </c:pt>
                <c:pt idx="720">
                  <c:v>10187</c:v>
                </c:pt>
                <c:pt idx="721">
                  <c:v>10151</c:v>
                </c:pt>
                <c:pt idx="722">
                  <c:v>10013</c:v>
                </c:pt>
                <c:pt idx="723">
                  <c:v>10214</c:v>
                </c:pt>
                <c:pt idx="724">
                  <c:v>10134</c:v>
                </c:pt>
                <c:pt idx="725">
                  <c:v>10348</c:v>
                </c:pt>
                <c:pt idx="726">
                  <c:v>10210</c:v>
                </c:pt>
                <c:pt idx="727">
                  <c:v>10114</c:v>
                </c:pt>
                <c:pt idx="728">
                  <c:v>10423</c:v>
                </c:pt>
                <c:pt idx="729">
                  <c:v>10080</c:v>
                </c:pt>
                <c:pt idx="730">
                  <c:v>10197</c:v>
                </c:pt>
                <c:pt idx="731">
                  <c:v>10302</c:v>
                </c:pt>
                <c:pt idx="732">
                  <c:v>10369</c:v>
                </c:pt>
                <c:pt idx="733">
                  <c:v>10127</c:v>
                </c:pt>
                <c:pt idx="734">
                  <c:v>10385</c:v>
                </c:pt>
                <c:pt idx="735">
                  <c:v>10295</c:v>
                </c:pt>
                <c:pt idx="736">
                  <c:v>10480</c:v>
                </c:pt>
                <c:pt idx="737">
                  <c:v>10271</c:v>
                </c:pt>
                <c:pt idx="738">
                  <c:v>10500</c:v>
                </c:pt>
                <c:pt idx="739">
                  <c:v>10655</c:v>
                </c:pt>
                <c:pt idx="740">
                  <c:v>10732</c:v>
                </c:pt>
                <c:pt idx="741">
                  <c:v>10722</c:v>
                </c:pt>
                <c:pt idx="742">
                  <c:v>10635</c:v>
                </c:pt>
                <c:pt idx="743">
                  <c:v>10753</c:v>
                </c:pt>
                <c:pt idx="744">
                  <c:v>10788</c:v>
                </c:pt>
                <c:pt idx="745">
                  <c:v>11083</c:v>
                </c:pt>
                <c:pt idx="746">
                  <c:v>11267</c:v>
                </c:pt>
                <c:pt idx="747">
                  <c:v>11167</c:v>
                </c:pt>
                <c:pt idx="748">
                  <c:v>11296</c:v>
                </c:pt>
                <c:pt idx="749">
                  <c:v>11554</c:v>
                </c:pt>
                <c:pt idx="750">
                  <c:v>11660</c:v>
                </c:pt>
                <c:pt idx="751">
                  <c:v>11720</c:v>
                </c:pt>
                <c:pt idx="752">
                  <c:v>11638</c:v>
                </c:pt>
                <c:pt idx="753">
                  <c:v>11837</c:v>
                </c:pt>
                <c:pt idx="754">
                  <c:v>12129</c:v>
                </c:pt>
                <c:pt idx="755">
                  <c:v>11939</c:v>
                </c:pt>
                <c:pt idx="756">
                  <c:v>11979</c:v>
                </c:pt>
                <c:pt idx="757">
                  <c:v>12207</c:v>
                </c:pt>
                <c:pt idx="758">
                  <c:v>12097</c:v>
                </c:pt>
                <c:pt idx="759">
                  <c:v>12247</c:v>
                </c:pt>
                <c:pt idx="760">
                  <c:v>12029</c:v>
                </c:pt>
                <c:pt idx="761">
                  <c:v>12148</c:v>
                </c:pt>
                <c:pt idx="762">
                  <c:v>11977</c:v>
                </c:pt>
                <c:pt idx="763">
                  <c:v>12048</c:v>
                </c:pt>
                <c:pt idx="764">
                  <c:v>11903</c:v>
                </c:pt>
                <c:pt idx="765">
                  <c:v>11849</c:v>
                </c:pt>
                <c:pt idx="766">
                  <c:v>11839</c:v>
                </c:pt>
                <c:pt idx="767">
                  <c:v>11676</c:v>
                </c:pt>
                <c:pt idx="768">
                  <c:v>11333</c:v>
                </c:pt>
                <c:pt idx="769">
                  <c:v>11404</c:v>
                </c:pt>
                <c:pt idx="770">
                  <c:v>11488</c:v>
                </c:pt>
                <c:pt idx="771">
                  <c:v>11171</c:v>
                </c:pt>
                <c:pt idx="772">
                  <c:v>11391</c:v>
                </c:pt>
                <c:pt idx="773">
                  <c:v>11429</c:v>
                </c:pt>
                <c:pt idx="774">
                  <c:v>11258</c:v>
                </c:pt>
                <c:pt idx="775">
                  <c:v>11358</c:v>
                </c:pt>
                <c:pt idx="776">
                  <c:v>11153</c:v>
                </c:pt>
                <c:pt idx="777">
                  <c:v>11142</c:v>
                </c:pt>
                <c:pt idx="778">
                  <c:v>11257</c:v>
                </c:pt>
                <c:pt idx="779">
                  <c:v>11295</c:v>
                </c:pt>
                <c:pt idx="780">
                  <c:v>11258</c:v>
                </c:pt>
                <c:pt idx="781">
                  <c:v>11297</c:v>
                </c:pt>
                <c:pt idx="782">
                  <c:v>11423</c:v>
                </c:pt>
                <c:pt idx="783">
                  <c:v>11620</c:v>
                </c:pt>
                <c:pt idx="784">
                  <c:v>11712</c:v>
                </c:pt>
                <c:pt idx="785">
                  <c:v>11649</c:v>
                </c:pt>
                <c:pt idx="786">
                  <c:v>11716</c:v>
                </c:pt>
                <c:pt idx="787">
                  <c:v>11884</c:v>
                </c:pt>
                <c:pt idx="788">
                  <c:v>11740</c:v>
                </c:pt>
                <c:pt idx="789">
                  <c:v>11831</c:v>
                </c:pt>
                <c:pt idx="790">
                  <c:v>11858</c:v>
                </c:pt>
                <c:pt idx="791">
                  <c:v>11807</c:v>
                </c:pt>
                <c:pt idx="792">
                  <c:v>11819</c:v>
                </c:pt>
                <c:pt idx="793">
                  <c:v>12062</c:v>
                </c:pt>
                <c:pt idx="794">
                  <c:v>11796</c:v>
                </c:pt>
                <c:pt idx="795">
                  <c:v>11896</c:v>
                </c:pt>
                <c:pt idx="796">
                  <c:v>11768</c:v>
                </c:pt>
                <c:pt idx="797">
                  <c:v>11512</c:v>
                </c:pt>
                <c:pt idx="798">
                  <c:v>11528</c:v>
                </c:pt>
                <c:pt idx="799">
                  <c:v>11396</c:v>
                </c:pt>
                <c:pt idx="800">
                  <c:v>11138</c:v>
                </c:pt>
                <c:pt idx="801">
                  <c:v>10702</c:v>
                </c:pt>
                <c:pt idx="802">
                  <c:v>10627</c:v>
                </c:pt>
                <c:pt idx="803">
                  <c:v>10446</c:v>
                </c:pt>
                <c:pt idx="804">
                  <c:v>10156</c:v>
                </c:pt>
                <c:pt idx="805">
                  <c:v>10171</c:v>
                </c:pt>
                <c:pt idx="806">
                  <c:v>10021</c:v>
                </c:pt>
                <c:pt idx="807">
                  <c:v>9769</c:v>
                </c:pt>
                <c:pt idx="808">
                  <c:v>9600</c:v>
                </c:pt>
                <c:pt idx="809">
                  <c:v>9469</c:v>
                </c:pt>
                <c:pt idx="810">
                  <c:v>9235</c:v>
                </c:pt>
                <c:pt idx="811">
                  <c:v>9180</c:v>
                </c:pt>
                <c:pt idx="812">
                  <c:v>9038</c:v>
                </c:pt>
                <c:pt idx="813">
                  <c:v>9000</c:v>
                </c:pt>
                <c:pt idx="814">
                  <c:v>8837</c:v>
                </c:pt>
                <c:pt idx="815">
                  <c:v>8663</c:v>
                </c:pt>
                <c:pt idx="816">
                  <c:v>8490</c:v>
                </c:pt>
                <c:pt idx="817">
                  <c:v>8667</c:v>
                </c:pt>
                <c:pt idx="818">
                  <c:v>8613</c:v>
                </c:pt>
                <c:pt idx="819">
                  <c:v>8511</c:v>
                </c:pt>
                <c:pt idx="820">
                  <c:v>8522</c:v>
                </c:pt>
                <c:pt idx="821">
                  <c:v>8263</c:v>
                </c:pt>
                <c:pt idx="822">
                  <c:v>8435</c:v>
                </c:pt>
                <c:pt idx="823">
                  <c:v>8246</c:v>
                </c:pt>
                <c:pt idx="824">
                  <c:v>8126</c:v>
                </c:pt>
                <c:pt idx="825">
                  <c:v>8186</c:v>
                </c:pt>
                <c:pt idx="826">
                  <c:v>8261</c:v>
                </c:pt>
                <c:pt idx="827">
                  <c:v>8159</c:v>
                </c:pt>
                <c:pt idx="828">
                  <c:v>8088</c:v>
                </c:pt>
                <c:pt idx="829">
                  <c:v>8177</c:v>
                </c:pt>
                <c:pt idx="830">
                  <c:v>8095</c:v>
                </c:pt>
                <c:pt idx="831">
                  <c:v>8087</c:v>
                </c:pt>
                <c:pt idx="832">
                  <c:v>8030</c:v>
                </c:pt>
                <c:pt idx="833">
                  <c:v>7928</c:v>
                </c:pt>
                <c:pt idx="834">
                  <c:v>7943</c:v>
                </c:pt>
                <c:pt idx="835">
                  <c:v>7925</c:v>
                </c:pt>
                <c:pt idx="836">
                  <c:v>7607</c:v>
                </c:pt>
                <c:pt idx="837">
                  <c:v>7845</c:v>
                </c:pt>
                <c:pt idx="838">
                  <c:v>7813</c:v>
                </c:pt>
                <c:pt idx="839">
                  <c:v>7677</c:v>
                </c:pt>
                <c:pt idx="840">
                  <c:v>7668</c:v>
                </c:pt>
                <c:pt idx="841">
                  <c:v>7676</c:v>
                </c:pt>
                <c:pt idx="842">
                  <c:v>7371</c:v>
                </c:pt>
                <c:pt idx="843">
                  <c:v>7453</c:v>
                </c:pt>
                <c:pt idx="844">
                  <c:v>7370</c:v>
                </c:pt>
                <c:pt idx="845">
                  <c:v>7334</c:v>
                </c:pt>
                <c:pt idx="846">
                  <c:v>7105</c:v>
                </c:pt>
                <c:pt idx="847">
                  <c:v>7176</c:v>
                </c:pt>
                <c:pt idx="848">
                  <c:v>7051</c:v>
                </c:pt>
                <c:pt idx="849">
                  <c:v>6966</c:v>
                </c:pt>
                <c:pt idx="850">
                  <c:v>6971</c:v>
                </c:pt>
                <c:pt idx="851">
                  <c:v>6891</c:v>
                </c:pt>
                <c:pt idx="852">
                  <c:v>6890</c:v>
                </c:pt>
                <c:pt idx="853">
                  <c:v>6841</c:v>
                </c:pt>
                <c:pt idx="854">
                  <c:v>6864</c:v>
                </c:pt>
                <c:pt idx="855">
                  <c:v>6585</c:v>
                </c:pt>
                <c:pt idx="856">
                  <c:v>6672</c:v>
                </c:pt>
                <c:pt idx="857">
                  <c:v>6615</c:v>
                </c:pt>
                <c:pt idx="858">
                  <c:v>6561</c:v>
                </c:pt>
                <c:pt idx="859">
                  <c:v>6463</c:v>
                </c:pt>
                <c:pt idx="860">
                  <c:v>6381</c:v>
                </c:pt>
                <c:pt idx="861">
                  <c:v>6538</c:v>
                </c:pt>
                <c:pt idx="862">
                  <c:v>6486</c:v>
                </c:pt>
                <c:pt idx="863">
                  <c:v>6528</c:v>
                </c:pt>
                <c:pt idx="864">
                  <c:v>6439</c:v>
                </c:pt>
                <c:pt idx="865">
                  <c:v>6504</c:v>
                </c:pt>
                <c:pt idx="866">
                  <c:v>6435</c:v>
                </c:pt>
                <c:pt idx="867">
                  <c:v>6530</c:v>
                </c:pt>
                <c:pt idx="868">
                  <c:v>6588</c:v>
                </c:pt>
                <c:pt idx="869">
                  <c:v>6575</c:v>
                </c:pt>
                <c:pt idx="870">
                  <c:v>6468</c:v>
                </c:pt>
                <c:pt idx="871">
                  <c:v>6676</c:v>
                </c:pt>
                <c:pt idx="872">
                  <c:v>6631</c:v>
                </c:pt>
                <c:pt idx="873">
                  <c:v>6687</c:v>
                </c:pt>
                <c:pt idx="874">
                  <c:v>6603</c:v>
                </c:pt>
                <c:pt idx="875">
                  <c:v>6681</c:v>
                </c:pt>
                <c:pt idx="876">
                  <c:v>6768</c:v>
                </c:pt>
                <c:pt idx="877">
                  <c:v>6890</c:v>
                </c:pt>
                <c:pt idx="878">
                  <c:v>6816</c:v>
                </c:pt>
                <c:pt idx="879">
                  <c:v>6915</c:v>
                </c:pt>
                <c:pt idx="880">
                  <c:v>7051</c:v>
                </c:pt>
                <c:pt idx="881">
                  <c:v>7193</c:v>
                </c:pt>
                <c:pt idx="882">
                  <c:v>7075</c:v>
                </c:pt>
                <c:pt idx="883">
                  <c:v>7041</c:v>
                </c:pt>
                <c:pt idx="884">
                  <c:v>7352</c:v>
                </c:pt>
                <c:pt idx="885">
                  <c:v>7466</c:v>
                </c:pt>
                <c:pt idx="886">
                  <c:v>7595</c:v>
                </c:pt>
                <c:pt idx="887">
                  <c:v>7689</c:v>
                </c:pt>
                <c:pt idx="888">
                  <c:v>7681</c:v>
                </c:pt>
                <c:pt idx="889">
                  <c:v>7828</c:v>
                </c:pt>
                <c:pt idx="890">
                  <c:v>8065</c:v>
                </c:pt>
                <c:pt idx="891">
                  <c:v>7918</c:v>
                </c:pt>
                <c:pt idx="892">
                  <c:v>8001</c:v>
                </c:pt>
                <c:pt idx="893">
                  <c:v>8031</c:v>
                </c:pt>
                <c:pt idx="894">
                  <c:v>7953</c:v>
                </c:pt>
                <c:pt idx="895">
                  <c:v>7868</c:v>
                </c:pt>
                <c:pt idx="896">
                  <c:v>7864</c:v>
                </c:pt>
                <c:pt idx="897">
                  <c:v>7578</c:v>
                </c:pt>
                <c:pt idx="898">
                  <c:v>7504</c:v>
                </c:pt>
                <c:pt idx="899">
                  <c:v>7331</c:v>
                </c:pt>
                <c:pt idx="900">
                  <c:v>7144</c:v>
                </c:pt>
                <c:pt idx="901">
                  <c:v>6835</c:v>
                </c:pt>
                <c:pt idx="902">
                  <c:v>6861</c:v>
                </c:pt>
                <c:pt idx="903">
                  <c:v>6635</c:v>
                </c:pt>
                <c:pt idx="904">
                  <c:v>6376</c:v>
                </c:pt>
                <c:pt idx="905">
                  <c:v>6252</c:v>
                </c:pt>
                <c:pt idx="906">
                  <c:v>6116</c:v>
                </c:pt>
                <c:pt idx="907">
                  <c:v>5901</c:v>
                </c:pt>
                <c:pt idx="908">
                  <c:v>5716</c:v>
                </c:pt>
                <c:pt idx="909">
                  <c:v>5532</c:v>
                </c:pt>
                <c:pt idx="910">
                  <c:v>5618</c:v>
                </c:pt>
                <c:pt idx="911">
                  <c:v>5404</c:v>
                </c:pt>
                <c:pt idx="912">
                  <c:v>5128</c:v>
                </c:pt>
                <c:pt idx="913">
                  <c:v>5116</c:v>
                </c:pt>
                <c:pt idx="914">
                  <c:v>4941</c:v>
                </c:pt>
                <c:pt idx="915">
                  <c:v>4873</c:v>
                </c:pt>
                <c:pt idx="916">
                  <c:v>4864</c:v>
                </c:pt>
                <c:pt idx="917">
                  <c:v>4698</c:v>
                </c:pt>
                <c:pt idx="918">
                  <c:v>4710</c:v>
                </c:pt>
                <c:pt idx="919">
                  <c:v>4676</c:v>
                </c:pt>
                <c:pt idx="920">
                  <c:v>4567</c:v>
                </c:pt>
                <c:pt idx="921">
                  <c:v>4678</c:v>
                </c:pt>
                <c:pt idx="922">
                  <c:v>4583</c:v>
                </c:pt>
                <c:pt idx="923">
                  <c:v>4547</c:v>
                </c:pt>
                <c:pt idx="924">
                  <c:v>4508</c:v>
                </c:pt>
                <c:pt idx="925">
                  <c:v>4475</c:v>
                </c:pt>
                <c:pt idx="926">
                  <c:v>4457</c:v>
                </c:pt>
                <c:pt idx="927">
                  <c:v>4397</c:v>
                </c:pt>
                <c:pt idx="928">
                  <c:v>4207</c:v>
                </c:pt>
                <c:pt idx="929">
                  <c:v>4385</c:v>
                </c:pt>
                <c:pt idx="930">
                  <c:v>4332</c:v>
                </c:pt>
                <c:pt idx="931">
                  <c:v>4338</c:v>
                </c:pt>
                <c:pt idx="932">
                  <c:v>4179</c:v>
                </c:pt>
                <c:pt idx="933">
                  <c:v>4191</c:v>
                </c:pt>
                <c:pt idx="934">
                  <c:v>4234</c:v>
                </c:pt>
                <c:pt idx="935">
                  <c:v>4222</c:v>
                </c:pt>
                <c:pt idx="936">
                  <c:v>4086</c:v>
                </c:pt>
                <c:pt idx="937">
                  <c:v>4210</c:v>
                </c:pt>
                <c:pt idx="938">
                  <c:v>4199</c:v>
                </c:pt>
                <c:pt idx="939">
                  <c:v>4183</c:v>
                </c:pt>
                <c:pt idx="940">
                  <c:v>4022</c:v>
                </c:pt>
                <c:pt idx="941">
                  <c:v>4116</c:v>
                </c:pt>
                <c:pt idx="942">
                  <c:v>4104</c:v>
                </c:pt>
                <c:pt idx="943">
                  <c:v>4034</c:v>
                </c:pt>
                <c:pt idx="944">
                  <c:v>3981</c:v>
                </c:pt>
                <c:pt idx="945">
                  <c:v>4066</c:v>
                </c:pt>
                <c:pt idx="946">
                  <c:v>3878</c:v>
                </c:pt>
                <c:pt idx="947">
                  <c:v>3966</c:v>
                </c:pt>
                <c:pt idx="948">
                  <c:v>3971</c:v>
                </c:pt>
                <c:pt idx="949">
                  <c:v>3962</c:v>
                </c:pt>
                <c:pt idx="950">
                  <c:v>3917</c:v>
                </c:pt>
                <c:pt idx="951">
                  <c:v>3995</c:v>
                </c:pt>
                <c:pt idx="952">
                  <c:v>3934</c:v>
                </c:pt>
                <c:pt idx="953">
                  <c:v>3915</c:v>
                </c:pt>
                <c:pt idx="954">
                  <c:v>3891</c:v>
                </c:pt>
                <c:pt idx="955">
                  <c:v>3912</c:v>
                </c:pt>
                <c:pt idx="956">
                  <c:v>3827</c:v>
                </c:pt>
                <c:pt idx="957">
                  <c:v>3853</c:v>
                </c:pt>
                <c:pt idx="958">
                  <c:v>3840</c:v>
                </c:pt>
                <c:pt idx="959">
                  <c:v>3802</c:v>
                </c:pt>
                <c:pt idx="960">
                  <c:v>3879</c:v>
                </c:pt>
                <c:pt idx="961">
                  <c:v>3815</c:v>
                </c:pt>
                <c:pt idx="962">
                  <c:v>3705</c:v>
                </c:pt>
                <c:pt idx="963">
                  <c:v>3717</c:v>
                </c:pt>
                <c:pt idx="964">
                  <c:v>3729</c:v>
                </c:pt>
                <c:pt idx="965">
                  <c:v>3676</c:v>
                </c:pt>
                <c:pt idx="966">
                  <c:v>3780</c:v>
                </c:pt>
                <c:pt idx="967">
                  <c:v>3548</c:v>
                </c:pt>
                <c:pt idx="968">
                  <c:v>3683</c:v>
                </c:pt>
                <c:pt idx="969">
                  <c:v>3682</c:v>
                </c:pt>
                <c:pt idx="970">
                  <c:v>3469</c:v>
                </c:pt>
                <c:pt idx="971">
                  <c:v>3616</c:v>
                </c:pt>
                <c:pt idx="972">
                  <c:v>3571</c:v>
                </c:pt>
                <c:pt idx="973">
                  <c:v>3584</c:v>
                </c:pt>
                <c:pt idx="974">
                  <c:v>3451</c:v>
                </c:pt>
                <c:pt idx="975">
                  <c:v>3541</c:v>
                </c:pt>
                <c:pt idx="976">
                  <c:v>3641</c:v>
                </c:pt>
                <c:pt idx="977">
                  <c:v>3556</c:v>
                </c:pt>
                <c:pt idx="978">
                  <c:v>3556</c:v>
                </c:pt>
                <c:pt idx="979">
                  <c:v>3458</c:v>
                </c:pt>
                <c:pt idx="980">
                  <c:v>3454</c:v>
                </c:pt>
                <c:pt idx="981">
                  <c:v>3516</c:v>
                </c:pt>
                <c:pt idx="982">
                  <c:v>3468</c:v>
                </c:pt>
                <c:pt idx="983">
                  <c:v>3368</c:v>
                </c:pt>
                <c:pt idx="984">
                  <c:v>3426</c:v>
                </c:pt>
                <c:pt idx="985">
                  <c:v>3371</c:v>
                </c:pt>
                <c:pt idx="986">
                  <c:v>3482</c:v>
                </c:pt>
                <c:pt idx="987">
                  <c:v>3347</c:v>
                </c:pt>
                <c:pt idx="988">
                  <c:v>3397</c:v>
                </c:pt>
                <c:pt idx="989">
                  <c:v>3366</c:v>
                </c:pt>
                <c:pt idx="990">
                  <c:v>3461</c:v>
                </c:pt>
                <c:pt idx="991">
                  <c:v>3478</c:v>
                </c:pt>
                <c:pt idx="992">
                  <c:v>3299</c:v>
                </c:pt>
                <c:pt idx="993">
                  <c:v>3290</c:v>
                </c:pt>
                <c:pt idx="994">
                  <c:v>3271</c:v>
                </c:pt>
                <c:pt idx="995">
                  <c:v>3338</c:v>
                </c:pt>
                <c:pt idx="996">
                  <c:v>3331</c:v>
                </c:pt>
                <c:pt idx="997">
                  <c:v>3178</c:v>
                </c:pt>
                <c:pt idx="998">
                  <c:v>3235</c:v>
                </c:pt>
                <c:pt idx="999">
                  <c:v>3187</c:v>
                </c:pt>
                <c:pt idx="1000">
                  <c:v>3234</c:v>
                </c:pt>
                <c:pt idx="1001">
                  <c:v>3303</c:v>
                </c:pt>
                <c:pt idx="1002">
                  <c:v>3237</c:v>
                </c:pt>
                <c:pt idx="1003">
                  <c:v>3212</c:v>
                </c:pt>
                <c:pt idx="1004">
                  <c:v>3189</c:v>
                </c:pt>
                <c:pt idx="1005">
                  <c:v>3208</c:v>
                </c:pt>
                <c:pt idx="1006">
                  <c:v>3222</c:v>
                </c:pt>
                <c:pt idx="1007">
                  <c:v>3164</c:v>
                </c:pt>
                <c:pt idx="1008">
                  <c:v>3195</c:v>
                </c:pt>
                <c:pt idx="1009">
                  <c:v>3224</c:v>
                </c:pt>
                <c:pt idx="1010">
                  <c:v>3095</c:v>
                </c:pt>
                <c:pt idx="1011">
                  <c:v>3099</c:v>
                </c:pt>
                <c:pt idx="1012">
                  <c:v>3074</c:v>
                </c:pt>
                <c:pt idx="1013">
                  <c:v>3090</c:v>
                </c:pt>
                <c:pt idx="1014">
                  <c:v>3103</c:v>
                </c:pt>
                <c:pt idx="1015">
                  <c:v>3078</c:v>
                </c:pt>
                <c:pt idx="1016">
                  <c:v>3012</c:v>
                </c:pt>
                <c:pt idx="1017">
                  <c:v>3022</c:v>
                </c:pt>
                <c:pt idx="1018">
                  <c:v>3029</c:v>
                </c:pt>
                <c:pt idx="1019">
                  <c:v>3144</c:v>
                </c:pt>
                <c:pt idx="1020">
                  <c:v>2936</c:v>
                </c:pt>
                <c:pt idx="1021">
                  <c:v>3101</c:v>
                </c:pt>
                <c:pt idx="1022">
                  <c:v>2922</c:v>
                </c:pt>
                <c:pt idx="1023">
                  <c:v>2934</c:v>
                </c:pt>
                <c:pt idx="1024">
                  <c:v>3004</c:v>
                </c:pt>
                <c:pt idx="1025">
                  <c:v>3075</c:v>
                </c:pt>
                <c:pt idx="1026">
                  <c:v>3026</c:v>
                </c:pt>
                <c:pt idx="1027">
                  <c:v>3022</c:v>
                </c:pt>
                <c:pt idx="1028">
                  <c:v>3011</c:v>
                </c:pt>
                <c:pt idx="1029">
                  <c:v>3099</c:v>
                </c:pt>
                <c:pt idx="1030">
                  <c:v>2946</c:v>
                </c:pt>
                <c:pt idx="1031">
                  <c:v>2925</c:v>
                </c:pt>
                <c:pt idx="1032">
                  <c:v>2851</c:v>
                </c:pt>
                <c:pt idx="1033">
                  <c:v>2936</c:v>
                </c:pt>
                <c:pt idx="1034">
                  <c:v>2879</c:v>
                </c:pt>
                <c:pt idx="1035">
                  <c:v>2936</c:v>
                </c:pt>
                <c:pt idx="1036">
                  <c:v>3018</c:v>
                </c:pt>
                <c:pt idx="1037">
                  <c:v>2867</c:v>
                </c:pt>
                <c:pt idx="1038">
                  <c:v>2903</c:v>
                </c:pt>
                <c:pt idx="1039">
                  <c:v>2877</c:v>
                </c:pt>
                <c:pt idx="1040">
                  <c:v>2888</c:v>
                </c:pt>
                <c:pt idx="1041">
                  <c:v>2809</c:v>
                </c:pt>
                <c:pt idx="1042">
                  <c:v>2784</c:v>
                </c:pt>
                <c:pt idx="1043">
                  <c:v>2898</c:v>
                </c:pt>
                <c:pt idx="1044">
                  <c:v>2757</c:v>
                </c:pt>
                <c:pt idx="1045">
                  <c:v>2829</c:v>
                </c:pt>
                <c:pt idx="1046">
                  <c:v>2847</c:v>
                </c:pt>
                <c:pt idx="1047">
                  <c:v>2881</c:v>
                </c:pt>
                <c:pt idx="1048">
                  <c:v>2716</c:v>
                </c:pt>
                <c:pt idx="1049">
                  <c:v>2794</c:v>
                </c:pt>
                <c:pt idx="1050">
                  <c:v>2697</c:v>
                </c:pt>
                <c:pt idx="1051">
                  <c:v>2768</c:v>
                </c:pt>
                <c:pt idx="1052">
                  <c:v>2821</c:v>
                </c:pt>
                <c:pt idx="1053">
                  <c:v>2785</c:v>
                </c:pt>
                <c:pt idx="1054">
                  <c:v>2569</c:v>
                </c:pt>
                <c:pt idx="1055">
                  <c:v>2613</c:v>
                </c:pt>
                <c:pt idx="1056">
                  <c:v>2785</c:v>
                </c:pt>
                <c:pt idx="1057">
                  <c:v>2750</c:v>
                </c:pt>
                <c:pt idx="1058">
                  <c:v>2718</c:v>
                </c:pt>
                <c:pt idx="1059">
                  <c:v>2774</c:v>
                </c:pt>
                <c:pt idx="1060">
                  <c:v>2647</c:v>
                </c:pt>
                <c:pt idx="1061">
                  <c:v>2693</c:v>
                </c:pt>
                <c:pt idx="1062">
                  <c:v>2560</c:v>
                </c:pt>
                <c:pt idx="1063">
                  <c:v>2656</c:v>
                </c:pt>
                <c:pt idx="1064">
                  <c:v>2634</c:v>
                </c:pt>
                <c:pt idx="1065">
                  <c:v>2628</c:v>
                </c:pt>
                <c:pt idx="1066">
                  <c:v>2648</c:v>
                </c:pt>
                <c:pt idx="1067">
                  <c:v>2570</c:v>
                </c:pt>
                <c:pt idx="1068">
                  <c:v>2686</c:v>
                </c:pt>
                <c:pt idx="1069">
                  <c:v>2594</c:v>
                </c:pt>
                <c:pt idx="1070">
                  <c:v>2723</c:v>
                </c:pt>
                <c:pt idx="1071">
                  <c:v>2615</c:v>
                </c:pt>
                <c:pt idx="1072">
                  <c:v>2587</c:v>
                </c:pt>
                <c:pt idx="1073">
                  <c:v>2601</c:v>
                </c:pt>
                <c:pt idx="1074">
                  <c:v>2608</c:v>
                </c:pt>
                <c:pt idx="1075">
                  <c:v>2530</c:v>
                </c:pt>
                <c:pt idx="1076">
                  <c:v>2555</c:v>
                </c:pt>
                <c:pt idx="1077">
                  <c:v>2603</c:v>
                </c:pt>
                <c:pt idx="1078">
                  <c:v>2652</c:v>
                </c:pt>
                <c:pt idx="1079">
                  <c:v>2531</c:v>
                </c:pt>
                <c:pt idx="1080">
                  <c:v>2507</c:v>
                </c:pt>
                <c:pt idx="1081">
                  <c:v>2550</c:v>
                </c:pt>
                <c:pt idx="1082">
                  <c:v>2526</c:v>
                </c:pt>
                <c:pt idx="1083">
                  <c:v>2589</c:v>
                </c:pt>
                <c:pt idx="1084">
                  <c:v>2601</c:v>
                </c:pt>
                <c:pt idx="1085">
                  <c:v>2492</c:v>
                </c:pt>
                <c:pt idx="1086">
                  <c:v>2495</c:v>
                </c:pt>
                <c:pt idx="1087">
                  <c:v>2557</c:v>
                </c:pt>
                <c:pt idx="1088">
                  <c:v>2465</c:v>
                </c:pt>
                <c:pt idx="1089">
                  <c:v>2530</c:v>
                </c:pt>
                <c:pt idx="1090">
                  <c:v>2481</c:v>
                </c:pt>
                <c:pt idx="1091">
                  <c:v>2558</c:v>
                </c:pt>
                <c:pt idx="1092">
                  <c:v>2546</c:v>
                </c:pt>
                <c:pt idx="1093">
                  <c:v>2484</c:v>
                </c:pt>
                <c:pt idx="1094">
                  <c:v>2465</c:v>
                </c:pt>
                <c:pt idx="1095">
                  <c:v>2511</c:v>
                </c:pt>
                <c:pt idx="1096">
                  <c:v>2503</c:v>
                </c:pt>
                <c:pt idx="1097">
                  <c:v>2478</c:v>
                </c:pt>
                <c:pt idx="1098">
                  <c:v>2464</c:v>
                </c:pt>
                <c:pt idx="1099">
                  <c:v>2420</c:v>
                </c:pt>
                <c:pt idx="1100">
                  <c:v>2408</c:v>
                </c:pt>
                <c:pt idx="1101">
                  <c:v>2556</c:v>
                </c:pt>
                <c:pt idx="1102">
                  <c:v>2455</c:v>
                </c:pt>
                <c:pt idx="1103">
                  <c:v>2373</c:v>
                </c:pt>
                <c:pt idx="1104">
                  <c:v>2432</c:v>
                </c:pt>
                <c:pt idx="1105">
                  <c:v>2414</c:v>
                </c:pt>
                <c:pt idx="1106">
                  <c:v>2512</c:v>
                </c:pt>
                <c:pt idx="1107">
                  <c:v>2497</c:v>
                </c:pt>
                <c:pt idx="1108">
                  <c:v>2531</c:v>
                </c:pt>
                <c:pt idx="1109">
                  <c:v>2400</c:v>
                </c:pt>
                <c:pt idx="1110">
                  <c:v>2441</c:v>
                </c:pt>
                <c:pt idx="1111">
                  <c:v>2383</c:v>
                </c:pt>
                <c:pt idx="1112">
                  <c:v>2400</c:v>
                </c:pt>
                <c:pt idx="1113">
                  <c:v>2411</c:v>
                </c:pt>
                <c:pt idx="1114">
                  <c:v>2369</c:v>
                </c:pt>
                <c:pt idx="1115">
                  <c:v>2258</c:v>
                </c:pt>
                <c:pt idx="1116">
                  <c:v>2386</c:v>
                </c:pt>
                <c:pt idx="1117">
                  <c:v>2335</c:v>
                </c:pt>
                <c:pt idx="1118">
                  <c:v>2340</c:v>
                </c:pt>
                <c:pt idx="1119">
                  <c:v>2369</c:v>
                </c:pt>
                <c:pt idx="1120">
                  <c:v>2324</c:v>
                </c:pt>
                <c:pt idx="1121">
                  <c:v>2394</c:v>
                </c:pt>
                <c:pt idx="1122">
                  <c:v>2306</c:v>
                </c:pt>
                <c:pt idx="1123">
                  <c:v>2346</c:v>
                </c:pt>
                <c:pt idx="1124">
                  <c:v>2360</c:v>
                </c:pt>
                <c:pt idx="1125">
                  <c:v>2311</c:v>
                </c:pt>
                <c:pt idx="1126">
                  <c:v>2362</c:v>
                </c:pt>
                <c:pt idx="1127">
                  <c:v>2417</c:v>
                </c:pt>
                <c:pt idx="1128">
                  <c:v>2369</c:v>
                </c:pt>
                <c:pt idx="1129">
                  <c:v>2326</c:v>
                </c:pt>
                <c:pt idx="1130">
                  <c:v>2441</c:v>
                </c:pt>
                <c:pt idx="1131">
                  <c:v>2338</c:v>
                </c:pt>
                <c:pt idx="1132">
                  <c:v>2426</c:v>
                </c:pt>
                <c:pt idx="1133">
                  <c:v>2452</c:v>
                </c:pt>
                <c:pt idx="1134">
                  <c:v>2408</c:v>
                </c:pt>
                <c:pt idx="1135">
                  <c:v>2328</c:v>
                </c:pt>
                <c:pt idx="1136">
                  <c:v>2413</c:v>
                </c:pt>
                <c:pt idx="1137">
                  <c:v>2388</c:v>
                </c:pt>
                <c:pt idx="1138">
                  <c:v>2345</c:v>
                </c:pt>
                <c:pt idx="1139">
                  <c:v>2247</c:v>
                </c:pt>
                <c:pt idx="1140">
                  <c:v>2413</c:v>
                </c:pt>
                <c:pt idx="1141">
                  <c:v>2273</c:v>
                </c:pt>
                <c:pt idx="1142">
                  <c:v>2309</c:v>
                </c:pt>
                <c:pt idx="1143">
                  <c:v>2403</c:v>
                </c:pt>
                <c:pt idx="1144">
                  <c:v>2325</c:v>
                </c:pt>
                <c:pt idx="1145">
                  <c:v>2252</c:v>
                </c:pt>
                <c:pt idx="1146">
                  <c:v>2375</c:v>
                </c:pt>
                <c:pt idx="1147">
                  <c:v>2393</c:v>
                </c:pt>
                <c:pt idx="1148">
                  <c:v>2327</c:v>
                </c:pt>
                <c:pt idx="1149">
                  <c:v>2313</c:v>
                </c:pt>
                <c:pt idx="1150">
                  <c:v>2290</c:v>
                </c:pt>
                <c:pt idx="1151">
                  <c:v>2275</c:v>
                </c:pt>
                <c:pt idx="1152">
                  <c:v>2256</c:v>
                </c:pt>
                <c:pt idx="1153">
                  <c:v>2219</c:v>
                </c:pt>
                <c:pt idx="1154">
                  <c:v>2216</c:v>
                </c:pt>
                <c:pt idx="1155">
                  <c:v>2250</c:v>
                </c:pt>
                <c:pt idx="1156">
                  <c:v>2275</c:v>
                </c:pt>
                <c:pt idx="1157">
                  <c:v>2300</c:v>
                </c:pt>
                <c:pt idx="1158">
                  <c:v>2215</c:v>
                </c:pt>
                <c:pt idx="1159">
                  <c:v>2258</c:v>
                </c:pt>
                <c:pt idx="1160">
                  <c:v>2320</c:v>
                </c:pt>
                <c:pt idx="1161">
                  <c:v>2256</c:v>
                </c:pt>
                <c:pt idx="1162">
                  <c:v>2171</c:v>
                </c:pt>
                <c:pt idx="1163">
                  <c:v>2248</c:v>
                </c:pt>
                <c:pt idx="1164">
                  <c:v>2218</c:v>
                </c:pt>
                <c:pt idx="1165">
                  <c:v>2213</c:v>
                </c:pt>
                <c:pt idx="1166">
                  <c:v>2173</c:v>
                </c:pt>
                <c:pt idx="1167">
                  <c:v>2286</c:v>
                </c:pt>
                <c:pt idx="1168">
                  <c:v>2170</c:v>
                </c:pt>
                <c:pt idx="1169">
                  <c:v>2254</c:v>
                </c:pt>
                <c:pt idx="1170">
                  <c:v>2189</c:v>
                </c:pt>
                <c:pt idx="1171">
                  <c:v>2108</c:v>
                </c:pt>
                <c:pt idx="1172">
                  <c:v>2275</c:v>
                </c:pt>
                <c:pt idx="1173">
                  <c:v>2175</c:v>
                </c:pt>
                <c:pt idx="1174">
                  <c:v>2151</c:v>
                </c:pt>
                <c:pt idx="1175">
                  <c:v>2172</c:v>
                </c:pt>
                <c:pt idx="1176">
                  <c:v>2133</c:v>
                </c:pt>
                <c:pt idx="1177">
                  <c:v>2162</c:v>
                </c:pt>
                <c:pt idx="1178">
                  <c:v>2117</c:v>
                </c:pt>
                <c:pt idx="1179">
                  <c:v>2233</c:v>
                </c:pt>
                <c:pt idx="1180">
                  <c:v>2216</c:v>
                </c:pt>
                <c:pt idx="1181">
                  <c:v>2152</c:v>
                </c:pt>
                <c:pt idx="1182">
                  <c:v>2211</c:v>
                </c:pt>
                <c:pt idx="1183">
                  <c:v>2117</c:v>
                </c:pt>
                <c:pt idx="1184">
                  <c:v>2250</c:v>
                </c:pt>
                <c:pt idx="1185">
                  <c:v>2061</c:v>
                </c:pt>
                <c:pt idx="1186">
                  <c:v>2134</c:v>
                </c:pt>
                <c:pt idx="1187">
                  <c:v>2165</c:v>
                </c:pt>
                <c:pt idx="1188">
                  <c:v>2091</c:v>
                </c:pt>
                <c:pt idx="1189">
                  <c:v>2041</c:v>
                </c:pt>
                <c:pt idx="1190">
                  <c:v>2134</c:v>
                </c:pt>
                <c:pt idx="1191">
                  <c:v>2133</c:v>
                </c:pt>
                <c:pt idx="1192">
                  <c:v>2120</c:v>
                </c:pt>
                <c:pt idx="1193">
                  <c:v>2111</c:v>
                </c:pt>
                <c:pt idx="1194">
                  <c:v>2027</c:v>
                </c:pt>
                <c:pt idx="1195">
                  <c:v>2069</c:v>
                </c:pt>
                <c:pt idx="1196">
                  <c:v>2108</c:v>
                </c:pt>
                <c:pt idx="1197">
                  <c:v>2156</c:v>
                </c:pt>
                <c:pt idx="1198">
                  <c:v>2030</c:v>
                </c:pt>
                <c:pt idx="1199">
                  <c:v>2072</c:v>
                </c:pt>
                <c:pt idx="1200">
                  <c:v>2000</c:v>
                </c:pt>
                <c:pt idx="1201">
                  <c:v>2056</c:v>
                </c:pt>
                <c:pt idx="1202">
                  <c:v>2063</c:v>
                </c:pt>
                <c:pt idx="1203">
                  <c:v>1982</c:v>
                </c:pt>
                <c:pt idx="1204">
                  <c:v>2102</c:v>
                </c:pt>
                <c:pt idx="1205">
                  <c:v>2041</c:v>
                </c:pt>
                <c:pt idx="1206">
                  <c:v>2056</c:v>
                </c:pt>
                <c:pt idx="1207">
                  <c:v>2071</c:v>
                </c:pt>
                <c:pt idx="1208">
                  <c:v>2073</c:v>
                </c:pt>
                <c:pt idx="1209">
                  <c:v>2021</c:v>
                </c:pt>
                <c:pt idx="1210">
                  <c:v>2041</c:v>
                </c:pt>
                <c:pt idx="1211">
                  <c:v>2015</c:v>
                </c:pt>
                <c:pt idx="1212">
                  <c:v>2037</c:v>
                </c:pt>
                <c:pt idx="1213">
                  <c:v>2037</c:v>
                </c:pt>
                <c:pt idx="1214">
                  <c:v>2084</c:v>
                </c:pt>
                <c:pt idx="1215">
                  <c:v>1962</c:v>
                </c:pt>
                <c:pt idx="1216">
                  <c:v>2097</c:v>
                </c:pt>
                <c:pt idx="1217">
                  <c:v>2020</c:v>
                </c:pt>
                <c:pt idx="1218">
                  <c:v>2021</c:v>
                </c:pt>
                <c:pt idx="1219">
                  <c:v>2089</c:v>
                </c:pt>
                <c:pt idx="1220">
                  <c:v>2000</c:v>
                </c:pt>
                <c:pt idx="1221">
                  <c:v>2009</c:v>
                </c:pt>
                <c:pt idx="1222">
                  <c:v>1994</c:v>
                </c:pt>
                <c:pt idx="1223">
                  <c:v>1945</c:v>
                </c:pt>
                <c:pt idx="1224">
                  <c:v>1901</c:v>
                </c:pt>
                <c:pt idx="1225">
                  <c:v>1906</c:v>
                </c:pt>
                <c:pt idx="1226">
                  <c:v>2062</c:v>
                </c:pt>
                <c:pt idx="1227">
                  <c:v>2005</c:v>
                </c:pt>
                <c:pt idx="1228">
                  <c:v>1998</c:v>
                </c:pt>
                <c:pt idx="1229">
                  <c:v>1954</c:v>
                </c:pt>
                <c:pt idx="1230">
                  <c:v>1898</c:v>
                </c:pt>
                <c:pt idx="1231">
                  <c:v>1992</c:v>
                </c:pt>
                <c:pt idx="1232">
                  <c:v>2000</c:v>
                </c:pt>
                <c:pt idx="1233">
                  <c:v>1991</c:v>
                </c:pt>
                <c:pt idx="1234">
                  <c:v>2007</c:v>
                </c:pt>
                <c:pt idx="1235">
                  <c:v>1952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17-4141-84E0-D9F5D8D6A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31807"/>
        <c:axId val="517826815"/>
      </c:scatterChart>
      <c:valAx>
        <c:axId val="517831807"/>
        <c:scaling>
          <c:orientation val="minMax"/>
        </c:scaling>
        <c:delete val="1"/>
        <c:axPos val="b"/>
        <c:majorTickMark val="none"/>
        <c:minorTickMark val="none"/>
        <c:tickLblPos val="nextTo"/>
        <c:crossAx val="517826815"/>
        <c:crosses val="autoZero"/>
        <c:crossBetween val="midCat"/>
      </c:valAx>
      <c:valAx>
        <c:axId val="5178268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78318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'100% EIEPO SCR wo HIU'!$B$1</c:f>
              <c:strCache>
                <c:ptCount val="1"/>
                <c:pt idx="0">
                  <c:v>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0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A4F-4C2A-91A6-7A32E4C516AE}"/>
                </c:ext>
              </c:extLst>
            </c:dLbl>
            <c:dLbl>
              <c:idx val="756"/>
              <c:layout>
                <c:manualLayout>
                  <c:x val="6.79097682122524E-17"/>
                  <c:y val="-3.292619864797533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A4F-4C2A-91A6-7A32E4C516AE}"/>
                </c:ext>
              </c:extLst>
            </c:dLbl>
            <c:dLbl>
              <c:idx val="788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A4F-4C2A-91A6-7A32E4C516AE}"/>
                </c:ext>
              </c:extLst>
            </c:dLbl>
            <c:dLbl>
              <c:idx val="889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4F-4C2A-91A6-7A32E4C516AE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'100% EIEPO SCR wo HIU'!$A:$A</c:f>
              <c:strCache>
                <c:ptCount val="1237"/>
                <c:pt idx="0">
                  <c:v>Angle</c:v>
                </c:pt>
                <c:pt idx="1">
                  <c:v>5.00186</c:v>
                </c:pt>
                <c:pt idx="2">
                  <c:v>5.0221</c:v>
                </c:pt>
                <c:pt idx="3">
                  <c:v>5.04234</c:v>
                </c:pt>
                <c:pt idx="4">
                  <c:v>5.06258</c:v>
                </c:pt>
                <c:pt idx="5">
                  <c:v>5.08283</c:v>
                </c:pt>
                <c:pt idx="6">
                  <c:v>5.10307</c:v>
                </c:pt>
                <c:pt idx="7">
                  <c:v>5.12331</c:v>
                </c:pt>
                <c:pt idx="8">
                  <c:v>5.14356</c:v>
                </c:pt>
                <c:pt idx="9">
                  <c:v>5.1638</c:v>
                </c:pt>
                <c:pt idx="10">
                  <c:v>5.18404</c:v>
                </c:pt>
                <c:pt idx="11">
                  <c:v>5.20428</c:v>
                </c:pt>
                <c:pt idx="12">
                  <c:v>5.22453</c:v>
                </c:pt>
                <c:pt idx="13">
                  <c:v>5.24477</c:v>
                </c:pt>
                <c:pt idx="14">
                  <c:v>5.26501</c:v>
                </c:pt>
                <c:pt idx="15">
                  <c:v>5.28526</c:v>
                </c:pt>
                <c:pt idx="16">
                  <c:v>5.3055</c:v>
                </c:pt>
                <c:pt idx="17">
                  <c:v>5.32574</c:v>
                </c:pt>
                <c:pt idx="18">
                  <c:v>5.34598</c:v>
                </c:pt>
                <c:pt idx="19">
                  <c:v>5.36623</c:v>
                </c:pt>
                <c:pt idx="20">
                  <c:v>5.38647</c:v>
                </c:pt>
                <c:pt idx="21">
                  <c:v>5.40671</c:v>
                </c:pt>
                <c:pt idx="22">
                  <c:v>5.42696</c:v>
                </c:pt>
                <c:pt idx="23">
                  <c:v>5.4472</c:v>
                </c:pt>
                <c:pt idx="24">
                  <c:v>5.46744</c:v>
                </c:pt>
                <c:pt idx="25">
                  <c:v>5.48768</c:v>
                </c:pt>
                <c:pt idx="26">
                  <c:v>5.50793</c:v>
                </c:pt>
                <c:pt idx="27">
                  <c:v>5.52817</c:v>
                </c:pt>
                <c:pt idx="28">
                  <c:v>5.54841</c:v>
                </c:pt>
                <c:pt idx="29">
                  <c:v>5.56865</c:v>
                </c:pt>
                <c:pt idx="30">
                  <c:v>5.5889</c:v>
                </c:pt>
                <c:pt idx="31">
                  <c:v>5.60914</c:v>
                </c:pt>
                <c:pt idx="32">
                  <c:v>5.62938</c:v>
                </c:pt>
                <c:pt idx="33">
                  <c:v>5.64963</c:v>
                </c:pt>
                <c:pt idx="34">
                  <c:v>5.66987</c:v>
                </c:pt>
                <c:pt idx="35">
                  <c:v>5.69011</c:v>
                </c:pt>
                <c:pt idx="36">
                  <c:v>5.71035</c:v>
                </c:pt>
                <c:pt idx="37">
                  <c:v>5.7306</c:v>
                </c:pt>
                <c:pt idx="38">
                  <c:v>5.75084</c:v>
                </c:pt>
                <c:pt idx="39">
                  <c:v>5.77108</c:v>
                </c:pt>
                <c:pt idx="40">
                  <c:v>5.79133</c:v>
                </c:pt>
                <c:pt idx="41">
                  <c:v>5.81157</c:v>
                </c:pt>
                <c:pt idx="42">
                  <c:v>5.83181</c:v>
                </c:pt>
                <c:pt idx="43">
                  <c:v>5.85205</c:v>
                </c:pt>
                <c:pt idx="44">
                  <c:v>5.8723</c:v>
                </c:pt>
                <c:pt idx="45">
                  <c:v>5.89254</c:v>
                </c:pt>
                <c:pt idx="46">
                  <c:v>5.91278</c:v>
                </c:pt>
                <c:pt idx="47">
                  <c:v>5.93303</c:v>
                </c:pt>
                <c:pt idx="48">
                  <c:v>5.95327</c:v>
                </c:pt>
                <c:pt idx="49">
                  <c:v>5.97351</c:v>
                </c:pt>
                <c:pt idx="50">
                  <c:v>5.99375</c:v>
                </c:pt>
                <c:pt idx="51">
                  <c:v>6.014</c:v>
                </c:pt>
                <c:pt idx="52">
                  <c:v>6.03424</c:v>
                </c:pt>
                <c:pt idx="53">
                  <c:v>6.05448</c:v>
                </c:pt>
                <c:pt idx="54">
                  <c:v>6.07473</c:v>
                </c:pt>
                <c:pt idx="55">
                  <c:v>6.09497</c:v>
                </c:pt>
                <c:pt idx="56">
                  <c:v>6.11521</c:v>
                </c:pt>
                <c:pt idx="57">
                  <c:v>6.13545</c:v>
                </c:pt>
                <c:pt idx="58">
                  <c:v>6.1557</c:v>
                </c:pt>
                <c:pt idx="59">
                  <c:v>6.17594</c:v>
                </c:pt>
                <c:pt idx="60">
                  <c:v>6.19618</c:v>
                </c:pt>
                <c:pt idx="61">
                  <c:v>6.21643</c:v>
                </c:pt>
                <c:pt idx="62">
                  <c:v>6.23667</c:v>
                </c:pt>
                <c:pt idx="63">
                  <c:v>6.25691</c:v>
                </c:pt>
                <c:pt idx="64">
                  <c:v>6.27715</c:v>
                </c:pt>
                <c:pt idx="65">
                  <c:v>6.2974</c:v>
                </c:pt>
                <c:pt idx="66">
                  <c:v>6.31764</c:v>
                </c:pt>
                <c:pt idx="67">
                  <c:v>6.33788</c:v>
                </c:pt>
                <c:pt idx="68">
                  <c:v>6.35812</c:v>
                </c:pt>
                <c:pt idx="69">
                  <c:v>6.37837</c:v>
                </c:pt>
                <c:pt idx="70">
                  <c:v>6.39861</c:v>
                </c:pt>
                <c:pt idx="71">
                  <c:v>6.41885</c:v>
                </c:pt>
                <c:pt idx="72">
                  <c:v>6.4391</c:v>
                </c:pt>
                <c:pt idx="73">
                  <c:v>6.45934</c:v>
                </c:pt>
                <c:pt idx="74">
                  <c:v>6.47958</c:v>
                </c:pt>
                <c:pt idx="75">
                  <c:v>6.49982</c:v>
                </c:pt>
                <c:pt idx="76">
                  <c:v>6.52007</c:v>
                </c:pt>
                <c:pt idx="77">
                  <c:v>6.54031</c:v>
                </c:pt>
                <c:pt idx="78">
                  <c:v>6.56055</c:v>
                </c:pt>
                <c:pt idx="79">
                  <c:v>6.5808</c:v>
                </c:pt>
                <c:pt idx="80">
                  <c:v>6.60104</c:v>
                </c:pt>
                <c:pt idx="81">
                  <c:v>6.62128</c:v>
                </c:pt>
                <c:pt idx="82">
                  <c:v>6.64152</c:v>
                </c:pt>
                <c:pt idx="83">
                  <c:v>6.66177</c:v>
                </c:pt>
                <c:pt idx="84">
                  <c:v>6.68201</c:v>
                </c:pt>
                <c:pt idx="85">
                  <c:v>6.70225</c:v>
                </c:pt>
                <c:pt idx="86">
                  <c:v>6.7225</c:v>
                </c:pt>
                <c:pt idx="87">
                  <c:v>6.74274</c:v>
                </c:pt>
                <c:pt idx="88">
                  <c:v>6.76298</c:v>
                </c:pt>
                <c:pt idx="89">
                  <c:v>6.78322</c:v>
                </c:pt>
                <c:pt idx="90">
                  <c:v>6.80347</c:v>
                </c:pt>
                <c:pt idx="91">
                  <c:v>6.82371</c:v>
                </c:pt>
                <c:pt idx="92">
                  <c:v>6.84395</c:v>
                </c:pt>
                <c:pt idx="93">
                  <c:v>6.8642</c:v>
                </c:pt>
                <c:pt idx="94">
                  <c:v>6.88444</c:v>
                </c:pt>
                <c:pt idx="95">
                  <c:v>6.90468</c:v>
                </c:pt>
                <c:pt idx="96">
                  <c:v>6.92492</c:v>
                </c:pt>
                <c:pt idx="97">
                  <c:v>6.94517</c:v>
                </c:pt>
                <c:pt idx="98">
                  <c:v>6.96541</c:v>
                </c:pt>
                <c:pt idx="99">
                  <c:v>6.98565</c:v>
                </c:pt>
                <c:pt idx="100">
                  <c:v>7.0059</c:v>
                </c:pt>
                <c:pt idx="101">
                  <c:v>7.02614</c:v>
                </c:pt>
                <c:pt idx="102">
                  <c:v>7.04638</c:v>
                </c:pt>
                <c:pt idx="103">
                  <c:v>7.06662</c:v>
                </c:pt>
                <c:pt idx="104">
                  <c:v>7.08687</c:v>
                </c:pt>
                <c:pt idx="105">
                  <c:v>7.10711</c:v>
                </c:pt>
                <c:pt idx="106">
                  <c:v>7.12735</c:v>
                </c:pt>
                <c:pt idx="107">
                  <c:v>7.14759</c:v>
                </c:pt>
                <c:pt idx="108">
                  <c:v>7.16784</c:v>
                </c:pt>
                <c:pt idx="109">
                  <c:v>7.18808</c:v>
                </c:pt>
                <c:pt idx="110">
                  <c:v>7.20832</c:v>
                </c:pt>
                <c:pt idx="111">
                  <c:v>7.22857</c:v>
                </c:pt>
                <c:pt idx="112">
                  <c:v>7.24881</c:v>
                </c:pt>
                <c:pt idx="113">
                  <c:v>7.26905</c:v>
                </c:pt>
                <c:pt idx="114">
                  <c:v>7.28929</c:v>
                </c:pt>
                <c:pt idx="115">
                  <c:v>7.30954</c:v>
                </c:pt>
                <c:pt idx="116">
                  <c:v>7.32978</c:v>
                </c:pt>
                <c:pt idx="117">
                  <c:v>7.35002</c:v>
                </c:pt>
                <c:pt idx="118">
                  <c:v>7.37027</c:v>
                </c:pt>
                <c:pt idx="119">
                  <c:v>7.39051</c:v>
                </c:pt>
                <c:pt idx="120">
                  <c:v>7.41075</c:v>
                </c:pt>
                <c:pt idx="121">
                  <c:v>7.43099</c:v>
                </c:pt>
                <c:pt idx="122">
                  <c:v>7.45124</c:v>
                </c:pt>
                <c:pt idx="123">
                  <c:v>7.47148</c:v>
                </c:pt>
                <c:pt idx="124">
                  <c:v>7.49172</c:v>
                </c:pt>
                <c:pt idx="125">
                  <c:v>7.51197</c:v>
                </c:pt>
                <c:pt idx="126">
                  <c:v>7.53221</c:v>
                </c:pt>
                <c:pt idx="127">
                  <c:v>7.55245</c:v>
                </c:pt>
                <c:pt idx="128">
                  <c:v>7.57269</c:v>
                </c:pt>
                <c:pt idx="129">
                  <c:v>7.59294</c:v>
                </c:pt>
                <c:pt idx="130">
                  <c:v>7.61318</c:v>
                </c:pt>
                <c:pt idx="131">
                  <c:v>7.63342</c:v>
                </c:pt>
                <c:pt idx="132">
                  <c:v>7.65367</c:v>
                </c:pt>
                <c:pt idx="133">
                  <c:v>7.67391</c:v>
                </c:pt>
                <c:pt idx="134">
                  <c:v>7.69415</c:v>
                </c:pt>
                <c:pt idx="135">
                  <c:v>7.71439</c:v>
                </c:pt>
                <c:pt idx="136">
                  <c:v>7.73464</c:v>
                </c:pt>
                <c:pt idx="137">
                  <c:v>7.75488</c:v>
                </c:pt>
                <c:pt idx="138">
                  <c:v>7.77512</c:v>
                </c:pt>
                <c:pt idx="139">
                  <c:v>7.79537</c:v>
                </c:pt>
                <c:pt idx="140">
                  <c:v>7.81561</c:v>
                </c:pt>
                <c:pt idx="141">
                  <c:v>7.83585</c:v>
                </c:pt>
                <c:pt idx="142">
                  <c:v>7.85609</c:v>
                </c:pt>
                <c:pt idx="143">
                  <c:v>7.87634</c:v>
                </c:pt>
                <c:pt idx="144">
                  <c:v>7.89658</c:v>
                </c:pt>
                <c:pt idx="145">
                  <c:v>7.91682</c:v>
                </c:pt>
                <c:pt idx="146">
                  <c:v>7.93706</c:v>
                </c:pt>
                <c:pt idx="147">
                  <c:v>7.95731</c:v>
                </c:pt>
                <c:pt idx="148">
                  <c:v>7.97755</c:v>
                </c:pt>
                <c:pt idx="149">
                  <c:v>7.99779</c:v>
                </c:pt>
                <c:pt idx="150">
                  <c:v>8.01804</c:v>
                </c:pt>
                <c:pt idx="151">
                  <c:v>8.03828</c:v>
                </c:pt>
                <c:pt idx="152">
                  <c:v>8.05852</c:v>
                </c:pt>
                <c:pt idx="153">
                  <c:v>8.07876</c:v>
                </c:pt>
                <c:pt idx="154">
                  <c:v>8.09901</c:v>
                </c:pt>
                <c:pt idx="155">
                  <c:v>8.11925</c:v>
                </c:pt>
                <c:pt idx="156">
                  <c:v>8.13949</c:v>
                </c:pt>
                <c:pt idx="157">
                  <c:v>8.15974</c:v>
                </c:pt>
                <c:pt idx="158">
                  <c:v>8.17998</c:v>
                </c:pt>
                <c:pt idx="159">
                  <c:v>8.20022</c:v>
                </c:pt>
                <c:pt idx="160">
                  <c:v>8.22046</c:v>
                </c:pt>
                <c:pt idx="161">
                  <c:v>8.24071</c:v>
                </c:pt>
                <c:pt idx="162">
                  <c:v>8.26095</c:v>
                </c:pt>
                <c:pt idx="163">
                  <c:v>8.28119</c:v>
                </c:pt>
                <c:pt idx="164">
                  <c:v>8.30144</c:v>
                </c:pt>
                <c:pt idx="165">
                  <c:v>8.32168</c:v>
                </c:pt>
                <c:pt idx="166">
                  <c:v>8.34192</c:v>
                </c:pt>
                <c:pt idx="167">
                  <c:v>8.36216</c:v>
                </c:pt>
                <c:pt idx="168">
                  <c:v>8.38241</c:v>
                </c:pt>
                <c:pt idx="169">
                  <c:v>8.40265</c:v>
                </c:pt>
                <c:pt idx="170">
                  <c:v>8.42289</c:v>
                </c:pt>
                <c:pt idx="171">
                  <c:v>8.44314</c:v>
                </c:pt>
                <c:pt idx="172">
                  <c:v>8.46338</c:v>
                </c:pt>
                <c:pt idx="173">
                  <c:v>8.48362</c:v>
                </c:pt>
                <c:pt idx="174">
                  <c:v>8.50386</c:v>
                </c:pt>
                <c:pt idx="175">
                  <c:v>8.52411</c:v>
                </c:pt>
                <c:pt idx="176">
                  <c:v>8.54435</c:v>
                </c:pt>
                <c:pt idx="177">
                  <c:v>8.56459</c:v>
                </c:pt>
                <c:pt idx="178">
                  <c:v>8.58484</c:v>
                </c:pt>
                <c:pt idx="179">
                  <c:v>8.60508</c:v>
                </c:pt>
                <c:pt idx="180">
                  <c:v>8.62532</c:v>
                </c:pt>
                <c:pt idx="181">
                  <c:v>8.64556</c:v>
                </c:pt>
                <c:pt idx="182">
                  <c:v>8.66581</c:v>
                </c:pt>
                <c:pt idx="183">
                  <c:v>8.68605</c:v>
                </c:pt>
                <c:pt idx="184">
                  <c:v>8.70629</c:v>
                </c:pt>
                <c:pt idx="185">
                  <c:v>8.72654</c:v>
                </c:pt>
                <c:pt idx="186">
                  <c:v>8.74678</c:v>
                </c:pt>
                <c:pt idx="187">
                  <c:v>8.76702</c:v>
                </c:pt>
                <c:pt idx="188">
                  <c:v>8.78726</c:v>
                </c:pt>
                <c:pt idx="189">
                  <c:v>8.80751</c:v>
                </c:pt>
                <c:pt idx="190">
                  <c:v>8.82775</c:v>
                </c:pt>
                <c:pt idx="191">
                  <c:v>8.84799</c:v>
                </c:pt>
                <c:pt idx="192">
                  <c:v>8.86823</c:v>
                </c:pt>
                <c:pt idx="193">
                  <c:v>8.88848</c:v>
                </c:pt>
                <c:pt idx="194">
                  <c:v>8.90872</c:v>
                </c:pt>
                <c:pt idx="195">
                  <c:v>8.92896</c:v>
                </c:pt>
                <c:pt idx="196">
                  <c:v>8.94921</c:v>
                </c:pt>
                <c:pt idx="197">
                  <c:v>8.96945</c:v>
                </c:pt>
                <c:pt idx="198">
                  <c:v>8.98969</c:v>
                </c:pt>
                <c:pt idx="199">
                  <c:v>9.00993</c:v>
                </c:pt>
                <c:pt idx="200">
                  <c:v>9.03018</c:v>
                </c:pt>
                <c:pt idx="201">
                  <c:v>9.05042</c:v>
                </c:pt>
                <c:pt idx="202">
                  <c:v>9.07066</c:v>
                </c:pt>
                <c:pt idx="203">
                  <c:v>9.09091</c:v>
                </c:pt>
                <c:pt idx="204">
                  <c:v>9.11115</c:v>
                </c:pt>
                <c:pt idx="205">
                  <c:v>9.13139</c:v>
                </c:pt>
                <c:pt idx="206">
                  <c:v>9.15163</c:v>
                </c:pt>
                <c:pt idx="207">
                  <c:v>9.17188</c:v>
                </c:pt>
                <c:pt idx="208">
                  <c:v>9.19212</c:v>
                </c:pt>
                <c:pt idx="209">
                  <c:v>9.21236</c:v>
                </c:pt>
                <c:pt idx="210">
                  <c:v>9.23261</c:v>
                </c:pt>
                <c:pt idx="211">
                  <c:v>9.25285</c:v>
                </c:pt>
                <c:pt idx="212">
                  <c:v>9.27309</c:v>
                </c:pt>
                <c:pt idx="213">
                  <c:v>9.29333</c:v>
                </c:pt>
                <c:pt idx="214">
                  <c:v>9.31358</c:v>
                </c:pt>
                <c:pt idx="215">
                  <c:v>9.33382</c:v>
                </c:pt>
                <c:pt idx="216">
                  <c:v>9.35406</c:v>
                </c:pt>
                <c:pt idx="217">
                  <c:v>9.37431</c:v>
                </c:pt>
                <c:pt idx="218">
                  <c:v>9.39455</c:v>
                </c:pt>
                <c:pt idx="219">
                  <c:v>9.41479</c:v>
                </c:pt>
                <c:pt idx="220">
                  <c:v>9.43503</c:v>
                </c:pt>
                <c:pt idx="221">
                  <c:v>9.45528</c:v>
                </c:pt>
                <c:pt idx="222">
                  <c:v>9.47552</c:v>
                </c:pt>
                <c:pt idx="223">
                  <c:v>9.49576</c:v>
                </c:pt>
                <c:pt idx="224">
                  <c:v>9.51601</c:v>
                </c:pt>
                <c:pt idx="225">
                  <c:v>9.53625</c:v>
                </c:pt>
                <c:pt idx="226">
                  <c:v>9.55649</c:v>
                </c:pt>
                <c:pt idx="227">
                  <c:v>9.57673</c:v>
                </c:pt>
                <c:pt idx="228">
                  <c:v>9.59698</c:v>
                </c:pt>
                <c:pt idx="229">
                  <c:v>9.61722</c:v>
                </c:pt>
                <c:pt idx="230">
                  <c:v>9.63746</c:v>
                </c:pt>
                <c:pt idx="231">
                  <c:v>9.6577</c:v>
                </c:pt>
                <c:pt idx="232">
                  <c:v>9.67795</c:v>
                </c:pt>
                <c:pt idx="233">
                  <c:v>9.69819</c:v>
                </c:pt>
                <c:pt idx="234">
                  <c:v>9.71843</c:v>
                </c:pt>
                <c:pt idx="235">
                  <c:v>9.73868</c:v>
                </c:pt>
                <c:pt idx="236">
                  <c:v>9.75892</c:v>
                </c:pt>
                <c:pt idx="237">
                  <c:v>9.77916</c:v>
                </c:pt>
                <c:pt idx="238">
                  <c:v>9.7994</c:v>
                </c:pt>
                <c:pt idx="239">
                  <c:v>9.81965</c:v>
                </c:pt>
                <c:pt idx="240">
                  <c:v>9.83989</c:v>
                </c:pt>
                <c:pt idx="241">
                  <c:v>9.86013</c:v>
                </c:pt>
                <c:pt idx="242">
                  <c:v>9.88038</c:v>
                </c:pt>
                <c:pt idx="243">
                  <c:v>9.90062</c:v>
                </c:pt>
                <c:pt idx="244">
                  <c:v>9.92086</c:v>
                </c:pt>
                <c:pt idx="245">
                  <c:v>9.9411</c:v>
                </c:pt>
                <c:pt idx="246">
                  <c:v>9.96135</c:v>
                </c:pt>
                <c:pt idx="247">
                  <c:v>9.98159</c:v>
                </c:pt>
                <c:pt idx="248">
                  <c:v>10.0018</c:v>
                </c:pt>
                <c:pt idx="249">
                  <c:v>10.0221</c:v>
                </c:pt>
                <c:pt idx="250">
                  <c:v>10.0423</c:v>
                </c:pt>
                <c:pt idx="251">
                  <c:v>10.0626</c:v>
                </c:pt>
                <c:pt idx="252">
                  <c:v>10.0828</c:v>
                </c:pt>
                <c:pt idx="253">
                  <c:v>10.103</c:v>
                </c:pt>
                <c:pt idx="254">
                  <c:v>10.1233</c:v>
                </c:pt>
                <c:pt idx="255">
                  <c:v>10.1435</c:v>
                </c:pt>
                <c:pt idx="256">
                  <c:v>10.1638</c:v>
                </c:pt>
                <c:pt idx="257">
                  <c:v>10.184</c:v>
                </c:pt>
                <c:pt idx="258">
                  <c:v>10.2043</c:v>
                </c:pt>
                <c:pt idx="259">
                  <c:v>10.2245</c:v>
                </c:pt>
                <c:pt idx="260">
                  <c:v>10.2447</c:v>
                </c:pt>
                <c:pt idx="261">
                  <c:v>10.265</c:v>
                </c:pt>
                <c:pt idx="262">
                  <c:v>10.2852</c:v>
                </c:pt>
                <c:pt idx="263">
                  <c:v>10.3055</c:v>
                </c:pt>
                <c:pt idx="264">
                  <c:v>10.3257</c:v>
                </c:pt>
                <c:pt idx="265">
                  <c:v>10.346</c:v>
                </c:pt>
                <c:pt idx="266">
                  <c:v>10.3662</c:v>
                </c:pt>
                <c:pt idx="267">
                  <c:v>10.3864</c:v>
                </c:pt>
                <c:pt idx="268">
                  <c:v>10.4067</c:v>
                </c:pt>
                <c:pt idx="269">
                  <c:v>10.4269</c:v>
                </c:pt>
                <c:pt idx="270">
                  <c:v>10.4472</c:v>
                </c:pt>
                <c:pt idx="271">
                  <c:v>10.4674</c:v>
                </c:pt>
                <c:pt idx="272">
                  <c:v>10.4877</c:v>
                </c:pt>
                <c:pt idx="273">
                  <c:v>10.5079</c:v>
                </c:pt>
                <c:pt idx="274">
                  <c:v>10.5281</c:v>
                </c:pt>
                <c:pt idx="275">
                  <c:v>10.5484</c:v>
                </c:pt>
                <c:pt idx="276">
                  <c:v>10.5686</c:v>
                </c:pt>
                <c:pt idx="277">
                  <c:v>10.5889</c:v>
                </c:pt>
                <c:pt idx="278">
                  <c:v>10.6091</c:v>
                </c:pt>
                <c:pt idx="279">
                  <c:v>10.6294</c:v>
                </c:pt>
                <c:pt idx="280">
                  <c:v>10.6496</c:v>
                </c:pt>
                <c:pt idx="281">
                  <c:v>10.6698</c:v>
                </c:pt>
                <c:pt idx="282">
                  <c:v>10.6901</c:v>
                </c:pt>
                <c:pt idx="283">
                  <c:v>10.7103</c:v>
                </c:pt>
                <c:pt idx="284">
                  <c:v>10.7306</c:v>
                </c:pt>
                <c:pt idx="285">
                  <c:v>10.7508</c:v>
                </c:pt>
                <c:pt idx="286">
                  <c:v>10.7711</c:v>
                </c:pt>
                <c:pt idx="287">
                  <c:v>10.7913</c:v>
                </c:pt>
                <c:pt idx="288">
                  <c:v>10.8115</c:v>
                </c:pt>
                <c:pt idx="289">
                  <c:v>10.8318</c:v>
                </c:pt>
                <c:pt idx="290">
                  <c:v>10.852</c:v>
                </c:pt>
                <c:pt idx="291">
                  <c:v>10.8723</c:v>
                </c:pt>
                <c:pt idx="292">
                  <c:v>10.8925</c:v>
                </c:pt>
                <c:pt idx="293">
                  <c:v>10.9128</c:v>
                </c:pt>
                <c:pt idx="294">
                  <c:v>10.933</c:v>
                </c:pt>
                <c:pt idx="295">
                  <c:v>10.9532</c:v>
                </c:pt>
                <c:pt idx="296">
                  <c:v>10.9735</c:v>
                </c:pt>
                <c:pt idx="297">
                  <c:v>10.9937</c:v>
                </c:pt>
                <c:pt idx="298">
                  <c:v>11.014</c:v>
                </c:pt>
                <c:pt idx="299">
                  <c:v>11.0342</c:v>
                </c:pt>
                <c:pt idx="300">
                  <c:v>11.0545</c:v>
                </c:pt>
                <c:pt idx="301">
                  <c:v>11.0747</c:v>
                </c:pt>
                <c:pt idx="302">
                  <c:v>11.0949</c:v>
                </c:pt>
                <c:pt idx="303">
                  <c:v>11.1152</c:v>
                </c:pt>
                <c:pt idx="304">
                  <c:v>11.1354</c:v>
                </c:pt>
                <c:pt idx="305">
                  <c:v>11.1557</c:v>
                </c:pt>
                <c:pt idx="306">
                  <c:v>11.1759</c:v>
                </c:pt>
                <c:pt idx="307">
                  <c:v>11.1962</c:v>
                </c:pt>
                <c:pt idx="308">
                  <c:v>11.2164</c:v>
                </c:pt>
                <c:pt idx="309">
                  <c:v>11.2366</c:v>
                </c:pt>
                <c:pt idx="310">
                  <c:v>11.2569</c:v>
                </c:pt>
                <c:pt idx="311">
                  <c:v>11.2771</c:v>
                </c:pt>
                <c:pt idx="312">
                  <c:v>11.2974</c:v>
                </c:pt>
                <c:pt idx="313">
                  <c:v>11.3176</c:v>
                </c:pt>
                <c:pt idx="314">
                  <c:v>11.3379</c:v>
                </c:pt>
                <c:pt idx="315">
                  <c:v>11.3581</c:v>
                </c:pt>
                <c:pt idx="316">
                  <c:v>11.3783</c:v>
                </c:pt>
                <c:pt idx="317">
                  <c:v>11.3986</c:v>
                </c:pt>
                <c:pt idx="318">
                  <c:v>11.4188</c:v>
                </c:pt>
                <c:pt idx="319">
                  <c:v>11.4391</c:v>
                </c:pt>
                <c:pt idx="320">
                  <c:v>11.4593</c:v>
                </c:pt>
                <c:pt idx="321">
                  <c:v>11.4796</c:v>
                </c:pt>
                <c:pt idx="322">
                  <c:v>11.4998</c:v>
                </c:pt>
                <c:pt idx="323">
                  <c:v>11.52</c:v>
                </c:pt>
                <c:pt idx="324">
                  <c:v>11.5403</c:v>
                </c:pt>
                <c:pt idx="325">
                  <c:v>11.5605</c:v>
                </c:pt>
                <c:pt idx="326">
                  <c:v>11.5808</c:v>
                </c:pt>
                <c:pt idx="327">
                  <c:v>11.601</c:v>
                </c:pt>
                <c:pt idx="328">
                  <c:v>11.6213</c:v>
                </c:pt>
                <c:pt idx="329">
                  <c:v>11.6415</c:v>
                </c:pt>
                <c:pt idx="330">
                  <c:v>11.6617</c:v>
                </c:pt>
                <c:pt idx="331">
                  <c:v>11.682</c:v>
                </c:pt>
                <c:pt idx="332">
                  <c:v>11.7022</c:v>
                </c:pt>
                <c:pt idx="333">
                  <c:v>11.7225</c:v>
                </c:pt>
                <c:pt idx="334">
                  <c:v>11.7427</c:v>
                </c:pt>
                <c:pt idx="335">
                  <c:v>11.763</c:v>
                </c:pt>
                <c:pt idx="336">
                  <c:v>11.7832</c:v>
                </c:pt>
                <c:pt idx="337">
                  <c:v>11.8034</c:v>
                </c:pt>
                <c:pt idx="338">
                  <c:v>11.8237</c:v>
                </c:pt>
                <c:pt idx="339">
                  <c:v>11.8439</c:v>
                </c:pt>
                <c:pt idx="340">
                  <c:v>11.8642</c:v>
                </c:pt>
                <c:pt idx="341">
                  <c:v>11.8844</c:v>
                </c:pt>
                <c:pt idx="342">
                  <c:v>11.9047</c:v>
                </c:pt>
                <c:pt idx="343">
                  <c:v>11.9249</c:v>
                </c:pt>
                <c:pt idx="344">
                  <c:v>11.9451</c:v>
                </c:pt>
                <c:pt idx="345">
                  <c:v>11.9654</c:v>
                </c:pt>
                <c:pt idx="346">
                  <c:v>11.9856</c:v>
                </c:pt>
                <c:pt idx="347">
                  <c:v>12.0059</c:v>
                </c:pt>
                <c:pt idx="348">
                  <c:v>12.0261</c:v>
                </c:pt>
                <c:pt idx="349">
                  <c:v>12.0464</c:v>
                </c:pt>
                <c:pt idx="350">
                  <c:v>12.0666</c:v>
                </c:pt>
                <c:pt idx="351">
                  <c:v>12.0868</c:v>
                </c:pt>
                <c:pt idx="352">
                  <c:v>12.1071</c:v>
                </c:pt>
                <c:pt idx="353">
                  <c:v>12.1273</c:v>
                </c:pt>
                <c:pt idx="354">
                  <c:v>12.1476</c:v>
                </c:pt>
                <c:pt idx="355">
                  <c:v>12.1678</c:v>
                </c:pt>
                <c:pt idx="356">
                  <c:v>12.1881</c:v>
                </c:pt>
                <c:pt idx="357">
                  <c:v>12.2083</c:v>
                </c:pt>
                <c:pt idx="358">
                  <c:v>12.2285</c:v>
                </c:pt>
                <c:pt idx="359">
                  <c:v>12.2488</c:v>
                </c:pt>
                <c:pt idx="360">
                  <c:v>12.269</c:v>
                </c:pt>
                <c:pt idx="361">
                  <c:v>12.2893</c:v>
                </c:pt>
                <c:pt idx="362">
                  <c:v>12.3095</c:v>
                </c:pt>
                <c:pt idx="363">
                  <c:v>12.3298</c:v>
                </c:pt>
                <c:pt idx="364">
                  <c:v>12.35</c:v>
                </c:pt>
                <c:pt idx="365">
                  <c:v>12.3702</c:v>
                </c:pt>
                <c:pt idx="366">
                  <c:v>12.3905</c:v>
                </c:pt>
                <c:pt idx="367">
                  <c:v>12.4107</c:v>
                </c:pt>
                <c:pt idx="368">
                  <c:v>12.431</c:v>
                </c:pt>
                <c:pt idx="369">
                  <c:v>12.4512</c:v>
                </c:pt>
                <c:pt idx="370">
                  <c:v>12.4715</c:v>
                </c:pt>
                <c:pt idx="371">
                  <c:v>12.4917</c:v>
                </c:pt>
                <c:pt idx="372">
                  <c:v>12.5119</c:v>
                </c:pt>
                <c:pt idx="373">
                  <c:v>12.5322</c:v>
                </c:pt>
                <c:pt idx="374">
                  <c:v>12.5524</c:v>
                </c:pt>
                <c:pt idx="375">
                  <c:v>12.5727</c:v>
                </c:pt>
                <c:pt idx="376">
                  <c:v>12.5929</c:v>
                </c:pt>
                <c:pt idx="377">
                  <c:v>12.6132</c:v>
                </c:pt>
                <c:pt idx="378">
                  <c:v>12.6334</c:v>
                </c:pt>
                <c:pt idx="379">
                  <c:v>12.6536</c:v>
                </c:pt>
                <c:pt idx="380">
                  <c:v>12.6739</c:v>
                </c:pt>
                <c:pt idx="381">
                  <c:v>12.6941</c:v>
                </c:pt>
                <c:pt idx="382">
                  <c:v>12.7144</c:v>
                </c:pt>
                <c:pt idx="383">
                  <c:v>12.7346</c:v>
                </c:pt>
                <c:pt idx="384">
                  <c:v>12.7549</c:v>
                </c:pt>
                <c:pt idx="385">
                  <c:v>12.7751</c:v>
                </c:pt>
                <c:pt idx="386">
                  <c:v>12.7953</c:v>
                </c:pt>
                <c:pt idx="387">
                  <c:v>12.8156</c:v>
                </c:pt>
                <c:pt idx="388">
                  <c:v>12.8358</c:v>
                </c:pt>
                <c:pt idx="389">
                  <c:v>12.8561</c:v>
                </c:pt>
                <c:pt idx="390">
                  <c:v>12.8763</c:v>
                </c:pt>
                <c:pt idx="391">
                  <c:v>12.8966</c:v>
                </c:pt>
                <c:pt idx="392">
                  <c:v>12.9168</c:v>
                </c:pt>
                <c:pt idx="393">
                  <c:v>12.937</c:v>
                </c:pt>
                <c:pt idx="394">
                  <c:v>12.9573</c:v>
                </c:pt>
                <c:pt idx="395">
                  <c:v>12.9775</c:v>
                </c:pt>
                <c:pt idx="396">
                  <c:v>12.9978</c:v>
                </c:pt>
                <c:pt idx="397">
                  <c:v>13.018</c:v>
                </c:pt>
                <c:pt idx="398">
                  <c:v>13.0383</c:v>
                </c:pt>
                <c:pt idx="399">
                  <c:v>13.0585</c:v>
                </c:pt>
                <c:pt idx="400">
                  <c:v>13.0787</c:v>
                </c:pt>
                <c:pt idx="401">
                  <c:v>13.099</c:v>
                </c:pt>
                <c:pt idx="402">
                  <c:v>13.1192</c:v>
                </c:pt>
                <c:pt idx="403">
                  <c:v>13.1395</c:v>
                </c:pt>
                <c:pt idx="404">
                  <c:v>13.1597</c:v>
                </c:pt>
                <c:pt idx="405">
                  <c:v>13.18</c:v>
                </c:pt>
                <c:pt idx="406">
                  <c:v>13.2002</c:v>
                </c:pt>
                <c:pt idx="407">
                  <c:v>13.2204</c:v>
                </c:pt>
                <c:pt idx="408">
                  <c:v>13.2407</c:v>
                </c:pt>
                <c:pt idx="409">
                  <c:v>13.2609</c:v>
                </c:pt>
                <c:pt idx="410">
                  <c:v>13.2812</c:v>
                </c:pt>
                <c:pt idx="411">
                  <c:v>13.3014</c:v>
                </c:pt>
                <c:pt idx="412">
                  <c:v>13.3217</c:v>
                </c:pt>
                <c:pt idx="413">
                  <c:v>13.3419</c:v>
                </c:pt>
                <c:pt idx="414">
                  <c:v>13.3621</c:v>
                </c:pt>
                <c:pt idx="415">
                  <c:v>13.3824</c:v>
                </c:pt>
                <c:pt idx="416">
                  <c:v>13.4026</c:v>
                </c:pt>
                <c:pt idx="417">
                  <c:v>13.4229</c:v>
                </c:pt>
                <c:pt idx="418">
                  <c:v>13.4431</c:v>
                </c:pt>
                <c:pt idx="419">
                  <c:v>13.4634</c:v>
                </c:pt>
                <c:pt idx="420">
                  <c:v>13.4836</c:v>
                </c:pt>
                <c:pt idx="421">
                  <c:v>13.5038</c:v>
                </c:pt>
                <c:pt idx="422">
                  <c:v>13.5241</c:v>
                </c:pt>
                <c:pt idx="423">
                  <c:v>13.5443</c:v>
                </c:pt>
                <c:pt idx="424">
                  <c:v>13.5646</c:v>
                </c:pt>
                <c:pt idx="425">
                  <c:v>13.5848</c:v>
                </c:pt>
                <c:pt idx="426">
                  <c:v>13.6051</c:v>
                </c:pt>
                <c:pt idx="427">
                  <c:v>13.6253</c:v>
                </c:pt>
                <c:pt idx="428">
                  <c:v>13.6455</c:v>
                </c:pt>
                <c:pt idx="429">
                  <c:v>13.6658</c:v>
                </c:pt>
                <c:pt idx="430">
                  <c:v>13.686</c:v>
                </c:pt>
                <c:pt idx="431">
                  <c:v>13.7063</c:v>
                </c:pt>
                <c:pt idx="432">
                  <c:v>13.7265</c:v>
                </c:pt>
                <c:pt idx="433">
                  <c:v>13.7468</c:v>
                </c:pt>
                <c:pt idx="434">
                  <c:v>13.767</c:v>
                </c:pt>
                <c:pt idx="435">
                  <c:v>13.7872</c:v>
                </c:pt>
                <c:pt idx="436">
                  <c:v>13.8075</c:v>
                </c:pt>
                <c:pt idx="437">
                  <c:v>13.8277</c:v>
                </c:pt>
                <c:pt idx="438">
                  <c:v>13.848</c:v>
                </c:pt>
                <c:pt idx="439">
                  <c:v>13.8682</c:v>
                </c:pt>
                <c:pt idx="440">
                  <c:v>13.8885</c:v>
                </c:pt>
                <c:pt idx="441">
                  <c:v>13.9087</c:v>
                </c:pt>
                <c:pt idx="442">
                  <c:v>13.9289</c:v>
                </c:pt>
                <c:pt idx="443">
                  <c:v>13.9492</c:v>
                </c:pt>
                <c:pt idx="444">
                  <c:v>13.9694</c:v>
                </c:pt>
                <c:pt idx="445">
                  <c:v>13.9897</c:v>
                </c:pt>
                <c:pt idx="446">
                  <c:v>14.0099</c:v>
                </c:pt>
                <c:pt idx="447">
                  <c:v>14.0302</c:v>
                </c:pt>
                <c:pt idx="448">
                  <c:v>14.0504</c:v>
                </c:pt>
                <c:pt idx="449">
                  <c:v>14.0706</c:v>
                </c:pt>
                <c:pt idx="450">
                  <c:v>14.0909</c:v>
                </c:pt>
                <c:pt idx="451">
                  <c:v>14.1111</c:v>
                </c:pt>
                <c:pt idx="452">
                  <c:v>14.1314</c:v>
                </c:pt>
                <c:pt idx="453">
                  <c:v>14.1516</c:v>
                </c:pt>
                <c:pt idx="454">
                  <c:v>14.1719</c:v>
                </c:pt>
                <c:pt idx="455">
                  <c:v>14.1921</c:v>
                </c:pt>
                <c:pt idx="456">
                  <c:v>14.2123</c:v>
                </c:pt>
                <c:pt idx="457">
                  <c:v>14.2326</c:v>
                </c:pt>
                <c:pt idx="458">
                  <c:v>14.2528</c:v>
                </c:pt>
                <c:pt idx="459">
                  <c:v>14.2731</c:v>
                </c:pt>
                <c:pt idx="460">
                  <c:v>14.2933</c:v>
                </c:pt>
                <c:pt idx="461">
                  <c:v>14.3136</c:v>
                </c:pt>
                <c:pt idx="462">
                  <c:v>14.3338</c:v>
                </c:pt>
                <c:pt idx="463">
                  <c:v>14.354</c:v>
                </c:pt>
                <c:pt idx="464">
                  <c:v>14.3743</c:v>
                </c:pt>
                <c:pt idx="465">
                  <c:v>14.3945</c:v>
                </c:pt>
                <c:pt idx="466">
                  <c:v>14.4148</c:v>
                </c:pt>
                <c:pt idx="467">
                  <c:v>14.435</c:v>
                </c:pt>
                <c:pt idx="468">
                  <c:v>14.4553</c:v>
                </c:pt>
                <c:pt idx="469">
                  <c:v>14.4755</c:v>
                </c:pt>
                <c:pt idx="470">
                  <c:v>14.4957</c:v>
                </c:pt>
                <c:pt idx="471">
                  <c:v>14.516</c:v>
                </c:pt>
                <c:pt idx="472">
                  <c:v>14.5362</c:v>
                </c:pt>
                <c:pt idx="473">
                  <c:v>14.5565</c:v>
                </c:pt>
                <c:pt idx="474">
                  <c:v>14.5767</c:v>
                </c:pt>
                <c:pt idx="475">
                  <c:v>14.597</c:v>
                </c:pt>
                <c:pt idx="476">
                  <c:v>14.6172</c:v>
                </c:pt>
                <c:pt idx="477">
                  <c:v>14.6374</c:v>
                </c:pt>
                <c:pt idx="478">
                  <c:v>14.6577</c:v>
                </c:pt>
                <c:pt idx="479">
                  <c:v>14.6779</c:v>
                </c:pt>
                <c:pt idx="480">
                  <c:v>14.6982</c:v>
                </c:pt>
                <c:pt idx="481">
                  <c:v>14.7184</c:v>
                </c:pt>
                <c:pt idx="482">
                  <c:v>14.7387</c:v>
                </c:pt>
                <c:pt idx="483">
                  <c:v>14.7589</c:v>
                </c:pt>
                <c:pt idx="484">
                  <c:v>14.7791</c:v>
                </c:pt>
                <c:pt idx="485">
                  <c:v>14.7994</c:v>
                </c:pt>
                <c:pt idx="486">
                  <c:v>14.8196</c:v>
                </c:pt>
                <c:pt idx="487">
                  <c:v>14.8399</c:v>
                </c:pt>
                <c:pt idx="488">
                  <c:v>14.8601</c:v>
                </c:pt>
                <c:pt idx="489">
                  <c:v>14.8804</c:v>
                </c:pt>
                <c:pt idx="490">
                  <c:v>14.9006</c:v>
                </c:pt>
                <c:pt idx="491">
                  <c:v>14.9208</c:v>
                </c:pt>
                <c:pt idx="492">
                  <c:v>14.9411</c:v>
                </c:pt>
                <c:pt idx="493">
                  <c:v>14.9613</c:v>
                </c:pt>
                <c:pt idx="494">
                  <c:v>14.9816</c:v>
                </c:pt>
                <c:pt idx="495">
                  <c:v>15.0018</c:v>
                </c:pt>
                <c:pt idx="496">
                  <c:v>15.0221</c:v>
                </c:pt>
                <c:pt idx="497">
                  <c:v>15.0423</c:v>
                </c:pt>
                <c:pt idx="498">
                  <c:v>15.0625</c:v>
                </c:pt>
                <c:pt idx="499">
                  <c:v>15.0828</c:v>
                </c:pt>
                <c:pt idx="500">
                  <c:v>15.103</c:v>
                </c:pt>
                <c:pt idx="501">
                  <c:v>15.1233</c:v>
                </c:pt>
                <c:pt idx="502">
                  <c:v>15.1435</c:v>
                </c:pt>
                <c:pt idx="503">
                  <c:v>15.1638</c:v>
                </c:pt>
                <c:pt idx="504">
                  <c:v>15.184</c:v>
                </c:pt>
                <c:pt idx="505">
                  <c:v>15.2042</c:v>
                </c:pt>
                <c:pt idx="506">
                  <c:v>15.2245</c:v>
                </c:pt>
                <c:pt idx="507">
                  <c:v>15.2447</c:v>
                </c:pt>
                <c:pt idx="508">
                  <c:v>15.265</c:v>
                </c:pt>
                <c:pt idx="509">
                  <c:v>15.2852</c:v>
                </c:pt>
                <c:pt idx="510">
                  <c:v>15.3055</c:v>
                </c:pt>
                <c:pt idx="511">
                  <c:v>15.3257</c:v>
                </c:pt>
                <c:pt idx="512">
                  <c:v>15.3459</c:v>
                </c:pt>
                <c:pt idx="513">
                  <c:v>15.3662</c:v>
                </c:pt>
                <c:pt idx="514">
                  <c:v>15.3864</c:v>
                </c:pt>
                <c:pt idx="515">
                  <c:v>15.4067</c:v>
                </c:pt>
                <c:pt idx="516">
                  <c:v>15.4269</c:v>
                </c:pt>
                <c:pt idx="517">
                  <c:v>15.4472</c:v>
                </c:pt>
                <c:pt idx="518">
                  <c:v>15.4674</c:v>
                </c:pt>
                <c:pt idx="519">
                  <c:v>15.4876</c:v>
                </c:pt>
                <c:pt idx="520">
                  <c:v>15.5079</c:v>
                </c:pt>
                <c:pt idx="521">
                  <c:v>15.5281</c:v>
                </c:pt>
                <c:pt idx="522">
                  <c:v>15.5484</c:v>
                </c:pt>
                <c:pt idx="523">
                  <c:v>15.5686</c:v>
                </c:pt>
                <c:pt idx="524">
                  <c:v>15.5889</c:v>
                </c:pt>
                <c:pt idx="525">
                  <c:v>15.6091</c:v>
                </c:pt>
                <c:pt idx="526">
                  <c:v>15.6293</c:v>
                </c:pt>
                <c:pt idx="527">
                  <c:v>15.6496</c:v>
                </c:pt>
                <c:pt idx="528">
                  <c:v>15.6698</c:v>
                </c:pt>
                <c:pt idx="529">
                  <c:v>15.6901</c:v>
                </c:pt>
                <c:pt idx="530">
                  <c:v>15.7103</c:v>
                </c:pt>
                <c:pt idx="531">
                  <c:v>15.7306</c:v>
                </c:pt>
                <c:pt idx="532">
                  <c:v>15.7508</c:v>
                </c:pt>
                <c:pt idx="533">
                  <c:v>15.771</c:v>
                </c:pt>
                <c:pt idx="534">
                  <c:v>15.7913</c:v>
                </c:pt>
                <c:pt idx="535">
                  <c:v>15.8115</c:v>
                </c:pt>
                <c:pt idx="536">
                  <c:v>15.8318</c:v>
                </c:pt>
                <c:pt idx="537">
                  <c:v>15.852</c:v>
                </c:pt>
                <c:pt idx="538">
                  <c:v>15.8723</c:v>
                </c:pt>
                <c:pt idx="539">
                  <c:v>15.8925</c:v>
                </c:pt>
                <c:pt idx="540">
                  <c:v>15.9127</c:v>
                </c:pt>
                <c:pt idx="541">
                  <c:v>15.933</c:v>
                </c:pt>
                <c:pt idx="542">
                  <c:v>15.9532</c:v>
                </c:pt>
                <c:pt idx="543">
                  <c:v>15.9735</c:v>
                </c:pt>
                <c:pt idx="544">
                  <c:v>15.9937</c:v>
                </c:pt>
                <c:pt idx="545">
                  <c:v>16.014</c:v>
                </c:pt>
                <c:pt idx="546">
                  <c:v>16.0342</c:v>
                </c:pt>
                <c:pt idx="547">
                  <c:v>16.0544</c:v>
                </c:pt>
                <c:pt idx="548">
                  <c:v>16.0747</c:v>
                </c:pt>
                <c:pt idx="549">
                  <c:v>16.0949</c:v>
                </c:pt>
                <c:pt idx="550">
                  <c:v>16.1152</c:v>
                </c:pt>
                <c:pt idx="551">
                  <c:v>16.1354</c:v>
                </c:pt>
                <c:pt idx="552">
                  <c:v>16.1557</c:v>
                </c:pt>
                <c:pt idx="553">
                  <c:v>16.1759</c:v>
                </c:pt>
                <c:pt idx="554">
                  <c:v>16.1961</c:v>
                </c:pt>
                <c:pt idx="555">
                  <c:v>16.2164</c:v>
                </c:pt>
                <c:pt idx="556">
                  <c:v>16.2366</c:v>
                </c:pt>
                <c:pt idx="557">
                  <c:v>16.2569</c:v>
                </c:pt>
                <c:pt idx="558">
                  <c:v>16.2771</c:v>
                </c:pt>
                <c:pt idx="559">
                  <c:v>16.2974</c:v>
                </c:pt>
                <c:pt idx="560">
                  <c:v>16.3176</c:v>
                </c:pt>
                <c:pt idx="561">
                  <c:v>16.3378</c:v>
                </c:pt>
                <c:pt idx="562">
                  <c:v>16.3581</c:v>
                </c:pt>
                <c:pt idx="563">
                  <c:v>16.3783</c:v>
                </c:pt>
                <c:pt idx="564">
                  <c:v>16.3986</c:v>
                </c:pt>
                <c:pt idx="565">
                  <c:v>16.4188</c:v>
                </c:pt>
                <c:pt idx="566">
                  <c:v>16.4391</c:v>
                </c:pt>
                <c:pt idx="567">
                  <c:v>16.4593</c:v>
                </c:pt>
                <c:pt idx="568">
                  <c:v>16.4795</c:v>
                </c:pt>
                <c:pt idx="569">
                  <c:v>16.4998</c:v>
                </c:pt>
                <c:pt idx="570">
                  <c:v>16.52</c:v>
                </c:pt>
                <c:pt idx="571">
                  <c:v>16.5403</c:v>
                </c:pt>
                <c:pt idx="572">
                  <c:v>16.5605</c:v>
                </c:pt>
                <c:pt idx="573">
                  <c:v>16.5807</c:v>
                </c:pt>
                <c:pt idx="574">
                  <c:v>16.601</c:v>
                </c:pt>
                <c:pt idx="575">
                  <c:v>16.6212</c:v>
                </c:pt>
                <c:pt idx="576">
                  <c:v>16.6415</c:v>
                </c:pt>
                <c:pt idx="577">
                  <c:v>16.6617</c:v>
                </c:pt>
                <c:pt idx="578">
                  <c:v>16.682</c:v>
                </c:pt>
                <c:pt idx="579">
                  <c:v>16.7022</c:v>
                </c:pt>
                <c:pt idx="580">
                  <c:v>16.7224</c:v>
                </c:pt>
                <c:pt idx="581">
                  <c:v>16.7427</c:v>
                </c:pt>
                <c:pt idx="582">
                  <c:v>16.7629</c:v>
                </c:pt>
                <c:pt idx="583">
                  <c:v>16.7832</c:v>
                </c:pt>
                <c:pt idx="584">
                  <c:v>16.8034</c:v>
                </c:pt>
                <c:pt idx="585">
                  <c:v>16.8237</c:v>
                </c:pt>
                <c:pt idx="586">
                  <c:v>16.8439</c:v>
                </c:pt>
                <c:pt idx="587">
                  <c:v>16.8641</c:v>
                </c:pt>
                <c:pt idx="588">
                  <c:v>16.8844</c:v>
                </c:pt>
                <c:pt idx="589">
                  <c:v>16.9046</c:v>
                </c:pt>
                <c:pt idx="590">
                  <c:v>16.9249</c:v>
                </c:pt>
                <c:pt idx="591">
                  <c:v>16.9451</c:v>
                </c:pt>
                <c:pt idx="592">
                  <c:v>16.9654</c:v>
                </c:pt>
                <c:pt idx="593">
                  <c:v>16.9856</c:v>
                </c:pt>
                <c:pt idx="594">
                  <c:v>17.0058</c:v>
                </c:pt>
                <c:pt idx="595">
                  <c:v>17.0261</c:v>
                </c:pt>
                <c:pt idx="596">
                  <c:v>17.0463</c:v>
                </c:pt>
                <c:pt idx="597">
                  <c:v>17.0666</c:v>
                </c:pt>
                <c:pt idx="598">
                  <c:v>17.0868</c:v>
                </c:pt>
                <c:pt idx="599">
                  <c:v>17.1071</c:v>
                </c:pt>
                <c:pt idx="600">
                  <c:v>17.1273</c:v>
                </c:pt>
                <c:pt idx="601">
                  <c:v>17.1475</c:v>
                </c:pt>
                <c:pt idx="602">
                  <c:v>17.1678</c:v>
                </c:pt>
                <c:pt idx="603">
                  <c:v>17.188</c:v>
                </c:pt>
                <c:pt idx="604">
                  <c:v>17.2083</c:v>
                </c:pt>
                <c:pt idx="605">
                  <c:v>17.2285</c:v>
                </c:pt>
                <c:pt idx="606">
                  <c:v>17.2488</c:v>
                </c:pt>
                <c:pt idx="607">
                  <c:v>17.269</c:v>
                </c:pt>
                <c:pt idx="608">
                  <c:v>17.2892</c:v>
                </c:pt>
                <c:pt idx="609">
                  <c:v>17.3095</c:v>
                </c:pt>
                <c:pt idx="610">
                  <c:v>17.3297</c:v>
                </c:pt>
                <c:pt idx="611">
                  <c:v>17.35</c:v>
                </c:pt>
                <c:pt idx="612">
                  <c:v>17.3702</c:v>
                </c:pt>
                <c:pt idx="613">
                  <c:v>17.3905</c:v>
                </c:pt>
                <c:pt idx="614">
                  <c:v>17.4107</c:v>
                </c:pt>
                <c:pt idx="615">
                  <c:v>17.4309</c:v>
                </c:pt>
                <c:pt idx="616">
                  <c:v>17.4512</c:v>
                </c:pt>
                <c:pt idx="617">
                  <c:v>17.4714</c:v>
                </c:pt>
                <c:pt idx="618">
                  <c:v>17.4917</c:v>
                </c:pt>
                <c:pt idx="619">
                  <c:v>17.5119</c:v>
                </c:pt>
                <c:pt idx="620">
                  <c:v>17.5322</c:v>
                </c:pt>
                <c:pt idx="621">
                  <c:v>17.5524</c:v>
                </c:pt>
                <c:pt idx="622">
                  <c:v>17.5726</c:v>
                </c:pt>
                <c:pt idx="623">
                  <c:v>17.5929</c:v>
                </c:pt>
                <c:pt idx="624">
                  <c:v>17.6131</c:v>
                </c:pt>
                <c:pt idx="625">
                  <c:v>17.6334</c:v>
                </c:pt>
                <c:pt idx="626">
                  <c:v>17.6536</c:v>
                </c:pt>
                <c:pt idx="627">
                  <c:v>17.6739</c:v>
                </c:pt>
                <c:pt idx="628">
                  <c:v>17.6941</c:v>
                </c:pt>
                <c:pt idx="629">
                  <c:v>17.7143</c:v>
                </c:pt>
                <c:pt idx="630">
                  <c:v>17.7346</c:v>
                </c:pt>
                <c:pt idx="631">
                  <c:v>17.7548</c:v>
                </c:pt>
                <c:pt idx="632">
                  <c:v>17.7751</c:v>
                </c:pt>
                <c:pt idx="633">
                  <c:v>17.7953</c:v>
                </c:pt>
                <c:pt idx="634">
                  <c:v>17.8156</c:v>
                </c:pt>
                <c:pt idx="635">
                  <c:v>17.8358</c:v>
                </c:pt>
                <c:pt idx="636">
                  <c:v>17.856</c:v>
                </c:pt>
                <c:pt idx="637">
                  <c:v>17.8763</c:v>
                </c:pt>
                <c:pt idx="638">
                  <c:v>17.8965</c:v>
                </c:pt>
                <c:pt idx="639">
                  <c:v>17.9168</c:v>
                </c:pt>
                <c:pt idx="640">
                  <c:v>17.937</c:v>
                </c:pt>
                <c:pt idx="641">
                  <c:v>17.9573</c:v>
                </c:pt>
                <c:pt idx="642">
                  <c:v>17.9775</c:v>
                </c:pt>
                <c:pt idx="643">
                  <c:v>17.9977</c:v>
                </c:pt>
                <c:pt idx="644">
                  <c:v>18.018</c:v>
                </c:pt>
                <c:pt idx="645">
                  <c:v>18.0382</c:v>
                </c:pt>
                <c:pt idx="646">
                  <c:v>18.0585</c:v>
                </c:pt>
                <c:pt idx="647">
                  <c:v>18.0787</c:v>
                </c:pt>
                <c:pt idx="648">
                  <c:v>18.099</c:v>
                </c:pt>
                <c:pt idx="649">
                  <c:v>18.1192</c:v>
                </c:pt>
                <c:pt idx="650">
                  <c:v>18.1394</c:v>
                </c:pt>
                <c:pt idx="651">
                  <c:v>18.1597</c:v>
                </c:pt>
                <c:pt idx="652">
                  <c:v>18.1799</c:v>
                </c:pt>
                <c:pt idx="653">
                  <c:v>18.2002</c:v>
                </c:pt>
                <c:pt idx="654">
                  <c:v>18.2204</c:v>
                </c:pt>
                <c:pt idx="655">
                  <c:v>18.2407</c:v>
                </c:pt>
                <c:pt idx="656">
                  <c:v>18.2609</c:v>
                </c:pt>
                <c:pt idx="657">
                  <c:v>18.2811</c:v>
                </c:pt>
                <c:pt idx="658">
                  <c:v>18.3014</c:v>
                </c:pt>
                <c:pt idx="659">
                  <c:v>18.3216</c:v>
                </c:pt>
                <c:pt idx="660">
                  <c:v>18.3419</c:v>
                </c:pt>
                <c:pt idx="661">
                  <c:v>18.3621</c:v>
                </c:pt>
                <c:pt idx="662">
                  <c:v>18.3824</c:v>
                </c:pt>
                <c:pt idx="663">
                  <c:v>18.4026</c:v>
                </c:pt>
                <c:pt idx="664">
                  <c:v>18.4228</c:v>
                </c:pt>
                <c:pt idx="665">
                  <c:v>18.4431</c:v>
                </c:pt>
                <c:pt idx="666">
                  <c:v>18.4633</c:v>
                </c:pt>
                <c:pt idx="667">
                  <c:v>18.4836</c:v>
                </c:pt>
                <c:pt idx="668">
                  <c:v>18.5038</c:v>
                </c:pt>
                <c:pt idx="669">
                  <c:v>18.5241</c:v>
                </c:pt>
                <c:pt idx="670">
                  <c:v>18.5443</c:v>
                </c:pt>
                <c:pt idx="671">
                  <c:v>18.5645</c:v>
                </c:pt>
                <c:pt idx="672">
                  <c:v>18.5848</c:v>
                </c:pt>
                <c:pt idx="673">
                  <c:v>18.605</c:v>
                </c:pt>
                <c:pt idx="674">
                  <c:v>18.6253</c:v>
                </c:pt>
                <c:pt idx="675">
                  <c:v>18.6455</c:v>
                </c:pt>
                <c:pt idx="676">
                  <c:v>18.6658</c:v>
                </c:pt>
                <c:pt idx="677">
                  <c:v>18.686</c:v>
                </c:pt>
                <c:pt idx="678">
                  <c:v>18.7062</c:v>
                </c:pt>
                <c:pt idx="679">
                  <c:v>18.7265</c:v>
                </c:pt>
                <c:pt idx="680">
                  <c:v>18.7467</c:v>
                </c:pt>
                <c:pt idx="681">
                  <c:v>18.767</c:v>
                </c:pt>
                <c:pt idx="682">
                  <c:v>18.7872</c:v>
                </c:pt>
                <c:pt idx="683">
                  <c:v>18.8075</c:v>
                </c:pt>
                <c:pt idx="684">
                  <c:v>18.8277</c:v>
                </c:pt>
                <c:pt idx="685">
                  <c:v>18.8479</c:v>
                </c:pt>
                <c:pt idx="686">
                  <c:v>18.8682</c:v>
                </c:pt>
                <c:pt idx="687">
                  <c:v>18.8884</c:v>
                </c:pt>
                <c:pt idx="688">
                  <c:v>18.9087</c:v>
                </c:pt>
                <c:pt idx="689">
                  <c:v>18.9289</c:v>
                </c:pt>
                <c:pt idx="690">
                  <c:v>18.9492</c:v>
                </c:pt>
                <c:pt idx="691">
                  <c:v>18.9694</c:v>
                </c:pt>
                <c:pt idx="692">
                  <c:v>18.9896</c:v>
                </c:pt>
                <c:pt idx="693">
                  <c:v>19.0099</c:v>
                </c:pt>
                <c:pt idx="694">
                  <c:v>19.0301</c:v>
                </c:pt>
                <c:pt idx="695">
                  <c:v>19.0504</c:v>
                </c:pt>
                <c:pt idx="696">
                  <c:v>19.0706</c:v>
                </c:pt>
                <c:pt idx="697">
                  <c:v>19.0909</c:v>
                </c:pt>
                <c:pt idx="698">
                  <c:v>19.1111</c:v>
                </c:pt>
                <c:pt idx="699">
                  <c:v>19.1313</c:v>
                </c:pt>
                <c:pt idx="700">
                  <c:v>19.1516</c:v>
                </c:pt>
                <c:pt idx="701">
                  <c:v>19.1718</c:v>
                </c:pt>
                <c:pt idx="702">
                  <c:v>19.1921</c:v>
                </c:pt>
                <c:pt idx="703">
                  <c:v>19.2123</c:v>
                </c:pt>
                <c:pt idx="704">
                  <c:v>19.2326</c:v>
                </c:pt>
                <c:pt idx="705">
                  <c:v>19.2528</c:v>
                </c:pt>
                <c:pt idx="706">
                  <c:v>19.273</c:v>
                </c:pt>
                <c:pt idx="707">
                  <c:v>19.2933</c:v>
                </c:pt>
                <c:pt idx="708">
                  <c:v>19.3135</c:v>
                </c:pt>
                <c:pt idx="709">
                  <c:v>19.3338</c:v>
                </c:pt>
                <c:pt idx="710">
                  <c:v>19.354</c:v>
                </c:pt>
                <c:pt idx="711">
                  <c:v>19.3743</c:v>
                </c:pt>
                <c:pt idx="712">
                  <c:v>19.3945</c:v>
                </c:pt>
                <c:pt idx="713">
                  <c:v>19.4147</c:v>
                </c:pt>
                <c:pt idx="714">
                  <c:v>19.435</c:v>
                </c:pt>
                <c:pt idx="715">
                  <c:v>19.4552</c:v>
                </c:pt>
                <c:pt idx="716">
                  <c:v>19.4755</c:v>
                </c:pt>
                <c:pt idx="717">
                  <c:v>19.4957</c:v>
                </c:pt>
                <c:pt idx="718">
                  <c:v>19.516</c:v>
                </c:pt>
                <c:pt idx="719">
                  <c:v>19.5362</c:v>
                </c:pt>
                <c:pt idx="720">
                  <c:v>19.5564</c:v>
                </c:pt>
                <c:pt idx="721">
                  <c:v>19.5767</c:v>
                </c:pt>
                <c:pt idx="722">
                  <c:v>19.5969</c:v>
                </c:pt>
                <c:pt idx="723">
                  <c:v>19.6172</c:v>
                </c:pt>
                <c:pt idx="724">
                  <c:v>19.6374</c:v>
                </c:pt>
                <c:pt idx="725">
                  <c:v>19.6577</c:v>
                </c:pt>
                <c:pt idx="726">
                  <c:v>19.6779</c:v>
                </c:pt>
                <c:pt idx="727">
                  <c:v>19.6981</c:v>
                </c:pt>
                <c:pt idx="728">
                  <c:v>19.7184</c:v>
                </c:pt>
                <c:pt idx="729">
                  <c:v>19.7386</c:v>
                </c:pt>
                <c:pt idx="730">
                  <c:v>19.7589</c:v>
                </c:pt>
                <c:pt idx="731">
                  <c:v>19.7791</c:v>
                </c:pt>
                <c:pt idx="732">
                  <c:v>19.7994</c:v>
                </c:pt>
                <c:pt idx="733">
                  <c:v>19.8196</c:v>
                </c:pt>
                <c:pt idx="734">
                  <c:v>19.8398</c:v>
                </c:pt>
                <c:pt idx="735">
                  <c:v>19.8601</c:v>
                </c:pt>
                <c:pt idx="736">
                  <c:v>19.8803</c:v>
                </c:pt>
                <c:pt idx="737">
                  <c:v>19.9006</c:v>
                </c:pt>
                <c:pt idx="738">
                  <c:v>19.9208</c:v>
                </c:pt>
                <c:pt idx="739">
                  <c:v>19.9411</c:v>
                </c:pt>
                <c:pt idx="740">
                  <c:v>19.9613</c:v>
                </c:pt>
                <c:pt idx="741">
                  <c:v>19.9815</c:v>
                </c:pt>
                <c:pt idx="742">
                  <c:v>20.0018</c:v>
                </c:pt>
                <c:pt idx="743">
                  <c:v>20.022</c:v>
                </c:pt>
                <c:pt idx="744">
                  <c:v>20.0423</c:v>
                </c:pt>
                <c:pt idx="745">
                  <c:v>20.0625</c:v>
                </c:pt>
                <c:pt idx="746">
                  <c:v>20.0828</c:v>
                </c:pt>
                <c:pt idx="747">
                  <c:v>20.103</c:v>
                </c:pt>
                <c:pt idx="748">
                  <c:v>20.1232</c:v>
                </c:pt>
                <c:pt idx="749">
                  <c:v>20.1435</c:v>
                </c:pt>
                <c:pt idx="750">
                  <c:v>20.1637</c:v>
                </c:pt>
                <c:pt idx="751">
                  <c:v>20.184</c:v>
                </c:pt>
                <c:pt idx="752">
                  <c:v>20.2042</c:v>
                </c:pt>
                <c:pt idx="753">
                  <c:v>20.2245</c:v>
                </c:pt>
                <c:pt idx="754">
                  <c:v>20.2447</c:v>
                </c:pt>
                <c:pt idx="755">
                  <c:v>20.2649</c:v>
                </c:pt>
                <c:pt idx="756">
                  <c:v>20.2852</c:v>
                </c:pt>
                <c:pt idx="757">
                  <c:v>20.3054</c:v>
                </c:pt>
                <c:pt idx="758">
                  <c:v>20.3257</c:v>
                </c:pt>
                <c:pt idx="759">
                  <c:v>20.3459</c:v>
                </c:pt>
                <c:pt idx="760">
                  <c:v>20.3662</c:v>
                </c:pt>
                <c:pt idx="761">
                  <c:v>20.3864</c:v>
                </c:pt>
                <c:pt idx="762">
                  <c:v>20.4066</c:v>
                </c:pt>
                <c:pt idx="763">
                  <c:v>20.4269</c:v>
                </c:pt>
                <c:pt idx="764">
                  <c:v>20.4471</c:v>
                </c:pt>
                <c:pt idx="765">
                  <c:v>20.4674</c:v>
                </c:pt>
                <c:pt idx="766">
                  <c:v>20.4876</c:v>
                </c:pt>
                <c:pt idx="767">
                  <c:v>20.5079</c:v>
                </c:pt>
                <c:pt idx="768">
                  <c:v>20.5281</c:v>
                </c:pt>
                <c:pt idx="769">
                  <c:v>20.5483</c:v>
                </c:pt>
                <c:pt idx="770">
                  <c:v>20.5686</c:v>
                </c:pt>
                <c:pt idx="771">
                  <c:v>20.5888</c:v>
                </c:pt>
                <c:pt idx="772">
                  <c:v>20.6091</c:v>
                </c:pt>
                <c:pt idx="773">
                  <c:v>20.6293</c:v>
                </c:pt>
                <c:pt idx="774">
                  <c:v>20.6496</c:v>
                </c:pt>
                <c:pt idx="775">
                  <c:v>20.6698</c:v>
                </c:pt>
                <c:pt idx="776">
                  <c:v>20.69</c:v>
                </c:pt>
                <c:pt idx="777">
                  <c:v>20.7103</c:v>
                </c:pt>
                <c:pt idx="778">
                  <c:v>20.7305</c:v>
                </c:pt>
                <c:pt idx="779">
                  <c:v>20.7508</c:v>
                </c:pt>
                <c:pt idx="780">
                  <c:v>20.771</c:v>
                </c:pt>
                <c:pt idx="781">
                  <c:v>20.7913</c:v>
                </c:pt>
                <c:pt idx="782">
                  <c:v>20.8115</c:v>
                </c:pt>
                <c:pt idx="783">
                  <c:v>20.8317</c:v>
                </c:pt>
                <c:pt idx="784">
                  <c:v>20.852</c:v>
                </c:pt>
                <c:pt idx="785">
                  <c:v>20.8722</c:v>
                </c:pt>
                <c:pt idx="786">
                  <c:v>20.8925</c:v>
                </c:pt>
                <c:pt idx="787">
                  <c:v>20.9127</c:v>
                </c:pt>
                <c:pt idx="788">
                  <c:v>20.933</c:v>
                </c:pt>
                <c:pt idx="789">
                  <c:v>20.9532</c:v>
                </c:pt>
                <c:pt idx="790">
                  <c:v>20.9734</c:v>
                </c:pt>
                <c:pt idx="791">
                  <c:v>20.9937</c:v>
                </c:pt>
                <c:pt idx="792">
                  <c:v>21.0139</c:v>
                </c:pt>
                <c:pt idx="793">
                  <c:v>21.0342</c:v>
                </c:pt>
                <c:pt idx="794">
                  <c:v>21.0544</c:v>
                </c:pt>
                <c:pt idx="795">
                  <c:v>21.0747</c:v>
                </c:pt>
                <c:pt idx="796">
                  <c:v>21.0949</c:v>
                </c:pt>
                <c:pt idx="797">
                  <c:v>21.1151</c:v>
                </c:pt>
                <c:pt idx="798">
                  <c:v>21.1354</c:v>
                </c:pt>
                <c:pt idx="799">
                  <c:v>21.1556</c:v>
                </c:pt>
                <c:pt idx="800">
                  <c:v>21.1759</c:v>
                </c:pt>
                <c:pt idx="801">
                  <c:v>21.1961</c:v>
                </c:pt>
                <c:pt idx="802">
                  <c:v>21.2164</c:v>
                </c:pt>
                <c:pt idx="803">
                  <c:v>21.2366</c:v>
                </c:pt>
                <c:pt idx="804">
                  <c:v>21.2568</c:v>
                </c:pt>
                <c:pt idx="805">
                  <c:v>21.2771</c:v>
                </c:pt>
                <c:pt idx="806">
                  <c:v>21.2973</c:v>
                </c:pt>
                <c:pt idx="807">
                  <c:v>21.3176</c:v>
                </c:pt>
                <c:pt idx="808">
                  <c:v>21.3378</c:v>
                </c:pt>
                <c:pt idx="809">
                  <c:v>21.3581</c:v>
                </c:pt>
                <c:pt idx="810">
                  <c:v>21.3783</c:v>
                </c:pt>
                <c:pt idx="811">
                  <c:v>21.3985</c:v>
                </c:pt>
                <c:pt idx="812">
                  <c:v>21.4188</c:v>
                </c:pt>
                <c:pt idx="813">
                  <c:v>21.439</c:v>
                </c:pt>
                <c:pt idx="814">
                  <c:v>21.4593</c:v>
                </c:pt>
                <c:pt idx="815">
                  <c:v>21.4795</c:v>
                </c:pt>
                <c:pt idx="816">
                  <c:v>21.4998</c:v>
                </c:pt>
                <c:pt idx="817">
                  <c:v>21.52</c:v>
                </c:pt>
                <c:pt idx="818">
                  <c:v>21.5402</c:v>
                </c:pt>
                <c:pt idx="819">
                  <c:v>21.5605</c:v>
                </c:pt>
                <c:pt idx="820">
                  <c:v>21.5807</c:v>
                </c:pt>
                <c:pt idx="821">
                  <c:v>21.601</c:v>
                </c:pt>
                <c:pt idx="822">
                  <c:v>21.6212</c:v>
                </c:pt>
                <c:pt idx="823">
                  <c:v>21.6415</c:v>
                </c:pt>
                <c:pt idx="824">
                  <c:v>21.6617</c:v>
                </c:pt>
                <c:pt idx="825">
                  <c:v>21.6819</c:v>
                </c:pt>
                <c:pt idx="826">
                  <c:v>21.7022</c:v>
                </c:pt>
                <c:pt idx="827">
                  <c:v>21.7224</c:v>
                </c:pt>
                <c:pt idx="828">
                  <c:v>21.7427</c:v>
                </c:pt>
                <c:pt idx="829">
                  <c:v>21.7629</c:v>
                </c:pt>
                <c:pt idx="830">
                  <c:v>21.7832</c:v>
                </c:pt>
                <c:pt idx="831">
                  <c:v>21.8034</c:v>
                </c:pt>
                <c:pt idx="832">
                  <c:v>21.8236</c:v>
                </c:pt>
                <c:pt idx="833">
                  <c:v>21.8439</c:v>
                </c:pt>
                <c:pt idx="834">
                  <c:v>21.8641</c:v>
                </c:pt>
                <c:pt idx="835">
                  <c:v>21.8844</c:v>
                </c:pt>
                <c:pt idx="836">
                  <c:v>21.9046</c:v>
                </c:pt>
                <c:pt idx="837">
                  <c:v>21.9249</c:v>
                </c:pt>
                <c:pt idx="838">
                  <c:v>21.9451</c:v>
                </c:pt>
                <c:pt idx="839">
                  <c:v>21.9653</c:v>
                </c:pt>
                <c:pt idx="840">
                  <c:v>21.9856</c:v>
                </c:pt>
                <c:pt idx="841">
                  <c:v>22.0058</c:v>
                </c:pt>
                <c:pt idx="842">
                  <c:v>22.0261</c:v>
                </c:pt>
                <c:pt idx="843">
                  <c:v>22.0463</c:v>
                </c:pt>
                <c:pt idx="844">
                  <c:v>22.0666</c:v>
                </c:pt>
                <c:pt idx="845">
                  <c:v>22.0868</c:v>
                </c:pt>
                <c:pt idx="846">
                  <c:v>22.107</c:v>
                </c:pt>
                <c:pt idx="847">
                  <c:v>22.1273</c:v>
                </c:pt>
                <c:pt idx="848">
                  <c:v>22.1475</c:v>
                </c:pt>
                <c:pt idx="849">
                  <c:v>22.1678</c:v>
                </c:pt>
                <c:pt idx="850">
                  <c:v>22.188</c:v>
                </c:pt>
                <c:pt idx="851">
                  <c:v>22.2083</c:v>
                </c:pt>
                <c:pt idx="852">
                  <c:v>22.2285</c:v>
                </c:pt>
                <c:pt idx="853">
                  <c:v>22.2487</c:v>
                </c:pt>
                <c:pt idx="854">
                  <c:v>22.269</c:v>
                </c:pt>
                <c:pt idx="855">
                  <c:v>22.2892</c:v>
                </c:pt>
                <c:pt idx="856">
                  <c:v>22.3095</c:v>
                </c:pt>
                <c:pt idx="857">
                  <c:v>22.3297</c:v>
                </c:pt>
                <c:pt idx="858">
                  <c:v>22.35</c:v>
                </c:pt>
                <c:pt idx="859">
                  <c:v>22.3702</c:v>
                </c:pt>
                <c:pt idx="860">
                  <c:v>22.3904</c:v>
                </c:pt>
                <c:pt idx="861">
                  <c:v>22.4107</c:v>
                </c:pt>
                <c:pt idx="862">
                  <c:v>22.4309</c:v>
                </c:pt>
                <c:pt idx="863">
                  <c:v>22.4512</c:v>
                </c:pt>
                <c:pt idx="864">
                  <c:v>22.4714</c:v>
                </c:pt>
                <c:pt idx="865">
                  <c:v>22.4917</c:v>
                </c:pt>
                <c:pt idx="866">
                  <c:v>22.5119</c:v>
                </c:pt>
                <c:pt idx="867">
                  <c:v>22.5321</c:v>
                </c:pt>
                <c:pt idx="868">
                  <c:v>22.5524</c:v>
                </c:pt>
                <c:pt idx="869">
                  <c:v>22.5726</c:v>
                </c:pt>
                <c:pt idx="870">
                  <c:v>22.5929</c:v>
                </c:pt>
                <c:pt idx="871">
                  <c:v>22.6131</c:v>
                </c:pt>
                <c:pt idx="872">
                  <c:v>22.6334</c:v>
                </c:pt>
                <c:pt idx="873">
                  <c:v>22.6536</c:v>
                </c:pt>
                <c:pt idx="874">
                  <c:v>22.6738</c:v>
                </c:pt>
                <c:pt idx="875">
                  <c:v>22.6941</c:v>
                </c:pt>
                <c:pt idx="876">
                  <c:v>22.7143</c:v>
                </c:pt>
                <c:pt idx="877">
                  <c:v>22.7346</c:v>
                </c:pt>
                <c:pt idx="878">
                  <c:v>22.7548</c:v>
                </c:pt>
                <c:pt idx="879">
                  <c:v>22.7751</c:v>
                </c:pt>
                <c:pt idx="880">
                  <c:v>22.7953</c:v>
                </c:pt>
                <c:pt idx="881">
                  <c:v>22.8155</c:v>
                </c:pt>
                <c:pt idx="882">
                  <c:v>22.8358</c:v>
                </c:pt>
                <c:pt idx="883">
                  <c:v>22.856</c:v>
                </c:pt>
                <c:pt idx="884">
                  <c:v>22.8763</c:v>
                </c:pt>
                <c:pt idx="885">
                  <c:v>22.8965</c:v>
                </c:pt>
                <c:pt idx="886">
                  <c:v>22.9168</c:v>
                </c:pt>
                <c:pt idx="887">
                  <c:v>22.937</c:v>
                </c:pt>
                <c:pt idx="888">
                  <c:v>22.9572</c:v>
                </c:pt>
                <c:pt idx="889">
                  <c:v>22.9775</c:v>
                </c:pt>
                <c:pt idx="890">
                  <c:v>22.9977</c:v>
                </c:pt>
                <c:pt idx="891">
                  <c:v>23.018</c:v>
                </c:pt>
                <c:pt idx="892">
                  <c:v>23.0382</c:v>
                </c:pt>
                <c:pt idx="893">
                  <c:v>23.0585</c:v>
                </c:pt>
                <c:pt idx="894">
                  <c:v>23.0787</c:v>
                </c:pt>
                <c:pt idx="895">
                  <c:v>23.0989</c:v>
                </c:pt>
                <c:pt idx="896">
                  <c:v>23.1192</c:v>
                </c:pt>
                <c:pt idx="897">
                  <c:v>23.1394</c:v>
                </c:pt>
                <c:pt idx="898">
                  <c:v>23.1597</c:v>
                </c:pt>
                <c:pt idx="899">
                  <c:v>23.1799</c:v>
                </c:pt>
                <c:pt idx="900">
                  <c:v>23.2002</c:v>
                </c:pt>
                <c:pt idx="901">
                  <c:v>23.2204</c:v>
                </c:pt>
                <c:pt idx="902">
                  <c:v>23.2406</c:v>
                </c:pt>
                <c:pt idx="903">
                  <c:v>23.2609</c:v>
                </c:pt>
                <c:pt idx="904">
                  <c:v>23.2811</c:v>
                </c:pt>
                <c:pt idx="905">
                  <c:v>23.3014</c:v>
                </c:pt>
                <c:pt idx="906">
                  <c:v>23.3216</c:v>
                </c:pt>
                <c:pt idx="907">
                  <c:v>23.3419</c:v>
                </c:pt>
                <c:pt idx="908">
                  <c:v>23.3621</c:v>
                </c:pt>
                <c:pt idx="909">
                  <c:v>23.3823</c:v>
                </c:pt>
                <c:pt idx="910">
                  <c:v>23.4026</c:v>
                </c:pt>
                <c:pt idx="911">
                  <c:v>23.4228</c:v>
                </c:pt>
                <c:pt idx="912">
                  <c:v>23.4431</c:v>
                </c:pt>
                <c:pt idx="913">
                  <c:v>23.4633</c:v>
                </c:pt>
                <c:pt idx="914">
                  <c:v>23.4836</c:v>
                </c:pt>
                <c:pt idx="915">
                  <c:v>23.5038</c:v>
                </c:pt>
                <c:pt idx="916">
                  <c:v>23.524</c:v>
                </c:pt>
                <c:pt idx="917">
                  <c:v>23.5443</c:v>
                </c:pt>
                <c:pt idx="918">
                  <c:v>23.5645</c:v>
                </c:pt>
                <c:pt idx="919">
                  <c:v>23.5848</c:v>
                </c:pt>
                <c:pt idx="920">
                  <c:v>23.605</c:v>
                </c:pt>
                <c:pt idx="921">
                  <c:v>23.6253</c:v>
                </c:pt>
                <c:pt idx="922">
                  <c:v>23.6455</c:v>
                </c:pt>
                <c:pt idx="923">
                  <c:v>23.6657</c:v>
                </c:pt>
                <c:pt idx="924">
                  <c:v>23.686</c:v>
                </c:pt>
                <c:pt idx="925">
                  <c:v>23.7062</c:v>
                </c:pt>
                <c:pt idx="926">
                  <c:v>23.7265</c:v>
                </c:pt>
                <c:pt idx="927">
                  <c:v>23.7467</c:v>
                </c:pt>
                <c:pt idx="928">
                  <c:v>23.767</c:v>
                </c:pt>
                <c:pt idx="929">
                  <c:v>23.7872</c:v>
                </c:pt>
                <c:pt idx="930">
                  <c:v>23.8074</c:v>
                </c:pt>
                <c:pt idx="931">
                  <c:v>23.8277</c:v>
                </c:pt>
                <c:pt idx="932">
                  <c:v>23.8479</c:v>
                </c:pt>
                <c:pt idx="933">
                  <c:v>23.8682</c:v>
                </c:pt>
                <c:pt idx="934">
                  <c:v>23.8884</c:v>
                </c:pt>
                <c:pt idx="935">
                  <c:v>23.9087</c:v>
                </c:pt>
                <c:pt idx="936">
                  <c:v>23.9289</c:v>
                </c:pt>
                <c:pt idx="937">
                  <c:v>23.9491</c:v>
                </c:pt>
                <c:pt idx="938">
                  <c:v>23.9694</c:v>
                </c:pt>
                <c:pt idx="939">
                  <c:v>23.9896</c:v>
                </c:pt>
                <c:pt idx="940">
                  <c:v>24.0099</c:v>
                </c:pt>
                <c:pt idx="941">
                  <c:v>24.0301</c:v>
                </c:pt>
                <c:pt idx="942">
                  <c:v>24.0504</c:v>
                </c:pt>
                <c:pt idx="943">
                  <c:v>24.0706</c:v>
                </c:pt>
                <c:pt idx="944">
                  <c:v>24.0908</c:v>
                </c:pt>
                <c:pt idx="945">
                  <c:v>24.1111</c:v>
                </c:pt>
                <c:pt idx="946">
                  <c:v>24.1313</c:v>
                </c:pt>
                <c:pt idx="947">
                  <c:v>24.1516</c:v>
                </c:pt>
                <c:pt idx="948">
                  <c:v>24.1718</c:v>
                </c:pt>
                <c:pt idx="949">
                  <c:v>24.1921</c:v>
                </c:pt>
                <c:pt idx="950">
                  <c:v>24.2123</c:v>
                </c:pt>
                <c:pt idx="951">
                  <c:v>24.2325</c:v>
                </c:pt>
                <c:pt idx="952">
                  <c:v>24.2528</c:v>
                </c:pt>
                <c:pt idx="953">
                  <c:v>24.273</c:v>
                </c:pt>
                <c:pt idx="954">
                  <c:v>24.2933</c:v>
                </c:pt>
                <c:pt idx="955">
                  <c:v>24.3135</c:v>
                </c:pt>
                <c:pt idx="956">
                  <c:v>24.3338</c:v>
                </c:pt>
                <c:pt idx="957">
                  <c:v>24.354</c:v>
                </c:pt>
                <c:pt idx="958">
                  <c:v>24.3742</c:v>
                </c:pt>
                <c:pt idx="959">
                  <c:v>24.3945</c:v>
                </c:pt>
                <c:pt idx="960">
                  <c:v>24.4147</c:v>
                </c:pt>
                <c:pt idx="961">
                  <c:v>24.435</c:v>
                </c:pt>
                <c:pt idx="962">
                  <c:v>24.4552</c:v>
                </c:pt>
                <c:pt idx="963">
                  <c:v>24.4755</c:v>
                </c:pt>
                <c:pt idx="964">
                  <c:v>24.4957</c:v>
                </c:pt>
                <c:pt idx="965">
                  <c:v>24.5159</c:v>
                </c:pt>
                <c:pt idx="966">
                  <c:v>24.5362</c:v>
                </c:pt>
                <c:pt idx="967">
                  <c:v>24.5564</c:v>
                </c:pt>
                <c:pt idx="968">
                  <c:v>24.5767</c:v>
                </c:pt>
                <c:pt idx="969">
                  <c:v>24.5969</c:v>
                </c:pt>
                <c:pt idx="970">
                  <c:v>24.6171</c:v>
                </c:pt>
                <c:pt idx="971">
                  <c:v>24.6374</c:v>
                </c:pt>
                <c:pt idx="972">
                  <c:v>24.6576</c:v>
                </c:pt>
                <c:pt idx="973">
                  <c:v>24.6779</c:v>
                </c:pt>
                <c:pt idx="974">
                  <c:v>24.6981</c:v>
                </c:pt>
                <c:pt idx="975">
                  <c:v>24.7184</c:v>
                </c:pt>
                <c:pt idx="976">
                  <c:v>24.7386</c:v>
                </c:pt>
                <c:pt idx="977">
                  <c:v>24.7588</c:v>
                </c:pt>
                <c:pt idx="978">
                  <c:v>24.7791</c:v>
                </c:pt>
                <c:pt idx="979">
                  <c:v>24.7993</c:v>
                </c:pt>
                <c:pt idx="980">
                  <c:v>24.8196</c:v>
                </c:pt>
                <c:pt idx="981">
                  <c:v>24.8398</c:v>
                </c:pt>
                <c:pt idx="982">
                  <c:v>24.8601</c:v>
                </c:pt>
                <c:pt idx="983">
                  <c:v>24.8803</c:v>
                </c:pt>
                <c:pt idx="984">
                  <c:v>24.9005</c:v>
                </c:pt>
                <c:pt idx="985">
                  <c:v>24.9208</c:v>
                </c:pt>
                <c:pt idx="986">
                  <c:v>24.941</c:v>
                </c:pt>
                <c:pt idx="987">
                  <c:v>24.9613</c:v>
                </c:pt>
                <c:pt idx="988">
                  <c:v>24.9815</c:v>
                </c:pt>
                <c:pt idx="989">
                  <c:v>25.0018</c:v>
                </c:pt>
                <c:pt idx="990">
                  <c:v>25.022</c:v>
                </c:pt>
                <c:pt idx="991">
                  <c:v>25.0422</c:v>
                </c:pt>
                <c:pt idx="992">
                  <c:v>25.0625</c:v>
                </c:pt>
                <c:pt idx="993">
                  <c:v>25.0827</c:v>
                </c:pt>
                <c:pt idx="994">
                  <c:v>25.103</c:v>
                </c:pt>
                <c:pt idx="995">
                  <c:v>25.1232</c:v>
                </c:pt>
                <c:pt idx="996">
                  <c:v>25.1435</c:v>
                </c:pt>
                <c:pt idx="997">
                  <c:v>25.1637</c:v>
                </c:pt>
                <c:pt idx="998">
                  <c:v>25.1839</c:v>
                </c:pt>
                <c:pt idx="999">
                  <c:v>25.2042</c:v>
                </c:pt>
                <c:pt idx="1000">
                  <c:v>25.2244</c:v>
                </c:pt>
                <c:pt idx="1001">
                  <c:v>25.2447</c:v>
                </c:pt>
                <c:pt idx="1002">
                  <c:v>25.2649</c:v>
                </c:pt>
                <c:pt idx="1003">
                  <c:v>25.2852</c:v>
                </c:pt>
                <c:pt idx="1004">
                  <c:v>25.3054</c:v>
                </c:pt>
                <c:pt idx="1005">
                  <c:v>25.3256</c:v>
                </c:pt>
                <c:pt idx="1006">
                  <c:v>25.3459</c:v>
                </c:pt>
                <c:pt idx="1007">
                  <c:v>25.3661</c:v>
                </c:pt>
                <c:pt idx="1008">
                  <c:v>25.3864</c:v>
                </c:pt>
                <c:pt idx="1009">
                  <c:v>25.4066</c:v>
                </c:pt>
                <c:pt idx="1010">
                  <c:v>25.4269</c:v>
                </c:pt>
                <c:pt idx="1011">
                  <c:v>25.4471</c:v>
                </c:pt>
                <c:pt idx="1012">
                  <c:v>25.4673</c:v>
                </c:pt>
                <c:pt idx="1013">
                  <c:v>25.4876</c:v>
                </c:pt>
                <c:pt idx="1014">
                  <c:v>25.5078</c:v>
                </c:pt>
                <c:pt idx="1015">
                  <c:v>25.5281</c:v>
                </c:pt>
                <c:pt idx="1016">
                  <c:v>25.5483</c:v>
                </c:pt>
                <c:pt idx="1017">
                  <c:v>25.5686</c:v>
                </c:pt>
                <c:pt idx="1018">
                  <c:v>25.5888</c:v>
                </c:pt>
                <c:pt idx="1019">
                  <c:v>25.609</c:v>
                </c:pt>
                <c:pt idx="1020">
                  <c:v>25.6293</c:v>
                </c:pt>
                <c:pt idx="1021">
                  <c:v>25.6495</c:v>
                </c:pt>
                <c:pt idx="1022">
                  <c:v>25.6698</c:v>
                </c:pt>
                <c:pt idx="1023">
                  <c:v>25.69</c:v>
                </c:pt>
                <c:pt idx="1024">
                  <c:v>25.7103</c:v>
                </c:pt>
                <c:pt idx="1025">
                  <c:v>25.7305</c:v>
                </c:pt>
                <c:pt idx="1026">
                  <c:v>25.7507</c:v>
                </c:pt>
                <c:pt idx="1027">
                  <c:v>25.771</c:v>
                </c:pt>
                <c:pt idx="1028">
                  <c:v>25.7912</c:v>
                </c:pt>
                <c:pt idx="1029">
                  <c:v>25.8115</c:v>
                </c:pt>
                <c:pt idx="1030">
                  <c:v>25.8317</c:v>
                </c:pt>
                <c:pt idx="1031">
                  <c:v>25.852</c:v>
                </c:pt>
                <c:pt idx="1032">
                  <c:v>25.8722</c:v>
                </c:pt>
                <c:pt idx="1033">
                  <c:v>25.8924</c:v>
                </c:pt>
                <c:pt idx="1034">
                  <c:v>25.9127</c:v>
                </c:pt>
                <c:pt idx="1035">
                  <c:v>25.9329</c:v>
                </c:pt>
                <c:pt idx="1036">
                  <c:v>25.9532</c:v>
                </c:pt>
                <c:pt idx="1037">
                  <c:v>25.9734</c:v>
                </c:pt>
                <c:pt idx="1038">
                  <c:v>25.9937</c:v>
                </c:pt>
                <c:pt idx="1039">
                  <c:v>26.0139</c:v>
                </c:pt>
                <c:pt idx="1040">
                  <c:v>26.0341</c:v>
                </c:pt>
                <c:pt idx="1041">
                  <c:v>26.0544</c:v>
                </c:pt>
                <c:pt idx="1042">
                  <c:v>26.0746</c:v>
                </c:pt>
                <c:pt idx="1043">
                  <c:v>26.0949</c:v>
                </c:pt>
                <c:pt idx="1044">
                  <c:v>26.1151</c:v>
                </c:pt>
                <c:pt idx="1045">
                  <c:v>26.1354</c:v>
                </c:pt>
                <c:pt idx="1046">
                  <c:v>26.1556</c:v>
                </c:pt>
                <c:pt idx="1047">
                  <c:v>26.1758</c:v>
                </c:pt>
                <c:pt idx="1048">
                  <c:v>26.1961</c:v>
                </c:pt>
                <c:pt idx="1049">
                  <c:v>26.2163</c:v>
                </c:pt>
                <c:pt idx="1050">
                  <c:v>26.2366</c:v>
                </c:pt>
                <c:pt idx="1051">
                  <c:v>26.2568</c:v>
                </c:pt>
                <c:pt idx="1052">
                  <c:v>26.2771</c:v>
                </c:pt>
                <c:pt idx="1053">
                  <c:v>26.2973</c:v>
                </c:pt>
                <c:pt idx="1054">
                  <c:v>26.3175</c:v>
                </c:pt>
                <c:pt idx="1055">
                  <c:v>26.3378</c:v>
                </c:pt>
                <c:pt idx="1056">
                  <c:v>26.358</c:v>
                </c:pt>
                <c:pt idx="1057">
                  <c:v>26.3783</c:v>
                </c:pt>
                <c:pt idx="1058">
                  <c:v>26.3985</c:v>
                </c:pt>
                <c:pt idx="1059">
                  <c:v>26.4188</c:v>
                </c:pt>
                <c:pt idx="1060">
                  <c:v>26.439</c:v>
                </c:pt>
                <c:pt idx="1061">
                  <c:v>26.4592</c:v>
                </c:pt>
                <c:pt idx="1062">
                  <c:v>26.4795</c:v>
                </c:pt>
                <c:pt idx="1063">
                  <c:v>26.4997</c:v>
                </c:pt>
                <c:pt idx="1064">
                  <c:v>26.52</c:v>
                </c:pt>
                <c:pt idx="1065">
                  <c:v>26.5402</c:v>
                </c:pt>
                <c:pt idx="1066">
                  <c:v>26.5605</c:v>
                </c:pt>
                <c:pt idx="1067">
                  <c:v>26.5807</c:v>
                </c:pt>
                <c:pt idx="1068">
                  <c:v>26.6009</c:v>
                </c:pt>
                <c:pt idx="1069">
                  <c:v>26.6212</c:v>
                </c:pt>
                <c:pt idx="1070">
                  <c:v>26.6414</c:v>
                </c:pt>
                <c:pt idx="1071">
                  <c:v>26.6617</c:v>
                </c:pt>
                <c:pt idx="1072">
                  <c:v>26.6819</c:v>
                </c:pt>
                <c:pt idx="1073">
                  <c:v>26.7022</c:v>
                </c:pt>
                <c:pt idx="1074">
                  <c:v>26.7224</c:v>
                </c:pt>
                <c:pt idx="1075">
                  <c:v>26.7426</c:v>
                </c:pt>
                <c:pt idx="1076">
                  <c:v>26.7629</c:v>
                </c:pt>
                <c:pt idx="1077">
                  <c:v>26.7831</c:v>
                </c:pt>
                <c:pt idx="1078">
                  <c:v>26.8034</c:v>
                </c:pt>
                <c:pt idx="1079">
                  <c:v>26.8236</c:v>
                </c:pt>
                <c:pt idx="1080">
                  <c:v>26.8439</c:v>
                </c:pt>
                <c:pt idx="1081">
                  <c:v>26.8641</c:v>
                </c:pt>
                <c:pt idx="1082">
                  <c:v>26.8843</c:v>
                </c:pt>
                <c:pt idx="1083">
                  <c:v>26.9046</c:v>
                </c:pt>
                <c:pt idx="1084">
                  <c:v>26.9248</c:v>
                </c:pt>
                <c:pt idx="1085">
                  <c:v>26.9451</c:v>
                </c:pt>
                <c:pt idx="1086">
                  <c:v>26.9653</c:v>
                </c:pt>
                <c:pt idx="1087">
                  <c:v>26.9856</c:v>
                </c:pt>
                <c:pt idx="1088">
                  <c:v>27.0058</c:v>
                </c:pt>
                <c:pt idx="1089">
                  <c:v>27.026</c:v>
                </c:pt>
                <c:pt idx="1090">
                  <c:v>27.0463</c:v>
                </c:pt>
                <c:pt idx="1091">
                  <c:v>27.0665</c:v>
                </c:pt>
                <c:pt idx="1092">
                  <c:v>27.0868</c:v>
                </c:pt>
                <c:pt idx="1093">
                  <c:v>27.107</c:v>
                </c:pt>
                <c:pt idx="1094">
                  <c:v>27.1273</c:v>
                </c:pt>
                <c:pt idx="1095">
                  <c:v>27.1475</c:v>
                </c:pt>
                <c:pt idx="1096">
                  <c:v>27.1677</c:v>
                </c:pt>
                <c:pt idx="1097">
                  <c:v>27.188</c:v>
                </c:pt>
                <c:pt idx="1098">
                  <c:v>27.2082</c:v>
                </c:pt>
                <c:pt idx="1099">
                  <c:v>27.2285</c:v>
                </c:pt>
                <c:pt idx="1100">
                  <c:v>27.2487</c:v>
                </c:pt>
                <c:pt idx="1101">
                  <c:v>27.269</c:v>
                </c:pt>
                <c:pt idx="1102">
                  <c:v>27.2892</c:v>
                </c:pt>
                <c:pt idx="1103">
                  <c:v>27.3094</c:v>
                </c:pt>
                <c:pt idx="1104">
                  <c:v>27.3297</c:v>
                </c:pt>
                <c:pt idx="1105">
                  <c:v>27.3499</c:v>
                </c:pt>
                <c:pt idx="1106">
                  <c:v>27.3702</c:v>
                </c:pt>
                <c:pt idx="1107">
                  <c:v>27.3904</c:v>
                </c:pt>
                <c:pt idx="1108">
                  <c:v>27.4107</c:v>
                </c:pt>
                <c:pt idx="1109">
                  <c:v>27.4309</c:v>
                </c:pt>
                <c:pt idx="1110">
                  <c:v>27.4511</c:v>
                </c:pt>
                <c:pt idx="1111">
                  <c:v>27.4714</c:v>
                </c:pt>
                <c:pt idx="1112">
                  <c:v>27.4916</c:v>
                </c:pt>
                <c:pt idx="1113">
                  <c:v>27.5119</c:v>
                </c:pt>
                <c:pt idx="1114">
                  <c:v>27.5321</c:v>
                </c:pt>
                <c:pt idx="1115">
                  <c:v>27.5524</c:v>
                </c:pt>
                <c:pt idx="1116">
                  <c:v>27.5726</c:v>
                </c:pt>
                <c:pt idx="1117">
                  <c:v>27.5928</c:v>
                </c:pt>
                <c:pt idx="1118">
                  <c:v>27.6131</c:v>
                </c:pt>
                <c:pt idx="1119">
                  <c:v>27.6333</c:v>
                </c:pt>
                <c:pt idx="1120">
                  <c:v>27.6536</c:v>
                </c:pt>
                <c:pt idx="1121">
                  <c:v>27.6738</c:v>
                </c:pt>
                <c:pt idx="1122">
                  <c:v>27.6941</c:v>
                </c:pt>
                <c:pt idx="1123">
                  <c:v>27.7143</c:v>
                </c:pt>
                <c:pt idx="1124">
                  <c:v>27.7345</c:v>
                </c:pt>
                <c:pt idx="1125">
                  <c:v>27.7548</c:v>
                </c:pt>
                <c:pt idx="1126">
                  <c:v>27.775</c:v>
                </c:pt>
                <c:pt idx="1127">
                  <c:v>27.7953</c:v>
                </c:pt>
                <c:pt idx="1128">
                  <c:v>27.8155</c:v>
                </c:pt>
                <c:pt idx="1129">
                  <c:v>27.8358</c:v>
                </c:pt>
                <c:pt idx="1130">
                  <c:v>27.856</c:v>
                </c:pt>
                <c:pt idx="1131">
                  <c:v>27.8762</c:v>
                </c:pt>
                <c:pt idx="1132">
                  <c:v>27.8965</c:v>
                </c:pt>
                <c:pt idx="1133">
                  <c:v>27.9167</c:v>
                </c:pt>
                <c:pt idx="1134">
                  <c:v>27.937</c:v>
                </c:pt>
                <c:pt idx="1135">
                  <c:v>27.9572</c:v>
                </c:pt>
                <c:pt idx="1136">
                  <c:v>27.9775</c:v>
                </c:pt>
                <c:pt idx="1137">
                  <c:v>27.9977</c:v>
                </c:pt>
                <c:pt idx="1138">
                  <c:v>28.0179</c:v>
                </c:pt>
                <c:pt idx="1139">
                  <c:v>28.0382</c:v>
                </c:pt>
                <c:pt idx="1140">
                  <c:v>28.0584</c:v>
                </c:pt>
                <c:pt idx="1141">
                  <c:v>28.0787</c:v>
                </c:pt>
                <c:pt idx="1142">
                  <c:v>28.0989</c:v>
                </c:pt>
                <c:pt idx="1143">
                  <c:v>28.1192</c:v>
                </c:pt>
                <c:pt idx="1144">
                  <c:v>28.1394</c:v>
                </c:pt>
                <c:pt idx="1145">
                  <c:v>28.1596</c:v>
                </c:pt>
                <c:pt idx="1146">
                  <c:v>28.1799</c:v>
                </c:pt>
                <c:pt idx="1147">
                  <c:v>28.2001</c:v>
                </c:pt>
                <c:pt idx="1148">
                  <c:v>28.2204</c:v>
                </c:pt>
                <c:pt idx="1149">
                  <c:v>28.2406</c:v>
                </c:pt>
                <c:pt idx="1150">
                  <c:v>28.2609</c:v>
                </c:pt>
                <c:pt idx="1151">
                  <c:v>28.2811</c:v>
                </c:pt>
                <c:pt idx="1152">
                  <c:v>28.3013</c:v>
                </c:pt>
                <c:pt idx="1153">
                  <c:v>28.3216</c:v>
                </c:pt>
                <c:pt idx="1154">
                  <c:v>28.3418</c:v>
                </c:pt>
                <c:pt idx="1155">
                  <c:v>28.3621</c:v>
                </c:pt>
                <c:pt idx="1156">
                  <c:v>28.3823</c:v>
                </c:pt>
                <c:pt idx="1157">
                  <c:v>28.4026</c:v>
                </c:pt>
                <c:pt idx="1158">
                  <c:v>28.4228</c:v>
                </c:pt>
                <c:pt idx="1159">
                  <c:v>28.443</c:v>
                </c:pt>
                <c:pt idx="1160">
                  <c:v>28.4633</c:v>
                </c:pt>
                <c:pt idx="1161">
                  <c:v>28.4835</c:v>
                </c:pt>
                <c:pt idx="1162">
                  <c:v>28.5038</c:v>
                </c:pt>
                <c:pt idx="1163">
                  <c:v>28.524</c:v>
                </c:pt>
                <c:pt idx="1164">
                  <c:v>28.5443</c:v>
                </c:pt>
                <c:pt idx="1165">
                  <c:v>28.5645</c:v>
                </c:pt>
                <c:pt idx="1166">
                  <c:v>28.5847</c:v>
                </c:pt>
                <c:pt idx="1167">
                  <c:v>28.605</c:v>
                </c:pt>
                <c:pt idx="1168">
                  <c:v>28.6252</c:v>
                </c:pt>
                <c:pt idx="1169">
                  <c:v>28.6455</c:v>
                </c:pt>
                <c:pt idx="1170">
                  <c:v>28.6657</c:v>
                </c:pt>
                <c:pt idx="1171">
                  <c:v>28.686</c:v>
                </c:pt>
                <c:pt idx="1172">
                  <c:v>28.7062</c:v>
                </c:pt>
                <c:pt idx="1173">
                  <c:v>28.7264</c:v>
                </c:pt>
                <c:pt idx="1174">
                  <c:v>28.7467</c:v>
                </c:pt>
                <c:pt idx="1175">
                  <c:v>28.7669</c:v>
                </c:pt>
                <c:pt idx="1176">
                  <c:v>28.7872</c:v>
                </c:pt>
                <c:pt idx="1177">
                  <c:v>28.8074</c:v>
                </c:pt>
                <c:pt idx="1178">
                  <c:v>28.8277</c:v>
                </c:pt>
                <c:pt idx="1179">
                  <c:v>28.8479</c:v>
                </c:pt>
                <c:pt idx="1180">
                  <c:v>28.8681</c:v>
                </c:pt>
                <c:pt idx="1181">
                  <c:v>28.8884</c:v>
                </c:pt>
                <c:pt idx="1182">
                  <c:v>28.9086</c:v>
                </c:pt>
                <c:pt idx="1183">
                  <c:v>28.9289</c:v>
                </c:pt>
                <c:pt idx="1184">
                  <c:v>28.9491</c:v>
                </c:pt>
                <c:pt idx="1185">
                  <c:v>28.9694</c:v>
                </c:pt>
                <c:pt idx="1186">
                  <c:v>28.9896</c:v>
                </c:pt>
                <c:pt idx="1187">
                  <c:v>29.0098</c:v>
                </c:pt>
                <c:pt idx="1188">
                  <c:v>29.0301</c:v>
                </c:pt>
                <c:pt idx="1189">
                  <c:v>29.0503</c:v>
                </c:pt>
                <c:pt idx="1190">
                  <c:v>29.0706</c:v>
                </c:pt>
                <c:pt idx="1191">
                  <c:v>29.0908</c:v>
                </c:pt>
                <c:pt idx="1192">
                  <c:v>29.1111</c:v>
                </c:pt>
                <c:pt idx="1193">
                  <c:v>29.1313</c:v>
                </c:pt>
                <c:pt idx="1194">
                  <c:v>29.1515</c:v>
                </c:pt>
                <c:pt idx="1195">
                  <c:v>29.1718</c:v>
                </c:pt>
                <c:pt idx="1196">
                  <c:v>29.192</c:v>
                </c:pt>
                <c:pt idx="1197">
                  <c:v>29.2123</c:v>
                </c:pt>
                <c:pt idx="1198">
                  <c:v>29.2325</c:v>
                </c:pt>
                <c:pt idx="1199">
                  <c:v>29.2528</c:v>
                </c:pt>
                <c:pt idx="1200">
                  <c:v>29.273</c:v>
                </c:pt>
                <c:pt idx="1201">
                  <c:v>29.2932</c:v>
                </c:pt>
                <c:pt idx="1202">
                  <c:v>29.3135</c:v>
                </c:pt>
                <c:pt idx="1203">
                  <c:v>29.3337</c:v>
                </c:pt>
                <c:pt idx="1204">
                  <c:v>29.354</c:v>
                </c:pt>
                <c:pt idx="1205">
                  <c:v>29.3742</c:v>
                </c:pt>
                <c:pt idx="1206">
                  <c:v>29.3945</c:v>
                </c:pt>
                <c:pt idx="1207">
                  <c:v>29.4147</c:v>
                </c:pt>
                <c:pt idx="1208">
                  <c:v>29.4349</c:v>
                </c:pt>
                <c:pt idx="1209">
                  <c:v>29.4552</c:v>
                </c:pt>
                <c:pt idx="1210">
                  <c:v>29.4754</c:v>
                </c:pt>
                <c:pt idx="1211">
                  <c:v>29.4957</c:v>
                </c:pt>
                <c:pt idx="1212">
                  <c:v>29.5159</c:v>
                </c:pt>
                <c:pt idx="1213">
                  <c:v>29.5362</c:v>
                </c:pt>
                <c:pt idx="1214">
                  <c:v>29.5564</c:v>
                </c:pt>
                <c:pt idx="1215">
                  <c:v>29.5766</c:v>
                </c:pt>
                <c:pt idx="1216">
                  <c:v>29.5969</c:v>
                </c:pt>
                <c:pt idx="1217">
                  <c:v>29.6171</c:v>
                </c:pt>
                <c:pt idx="1218">
                  <c:v>29.6374</c:v>
                </c:pt>
                <c:pt idx="1219">
                  <c:v>29.6576</c:v>
                </c:pt>
                <c:pt idx="1220">
                  <c:v>29.6779</c:v>
                </c:pt>
                <c:pt idx="1221">
                  <c:v>29.6981</c:v>
                </c:pt>
                <c:pt idx="1222">
                  <c:v>29.7183</c:v>
                </c:pt>
                <c:pt idx="1223">
                  <c:v>29.7386</c:v>
                </c:pt>
                <c:pt idx="1224">
                  <c:v>29.7588</c:v>
                </c:pt>
                <c:pt idx="1225">
                  <c:v>29.7791</c:v>
                </c:pt>
                <c:pt idx="1226">
                  <c:v>29.7993</c:v>
                </c:pt>
                <c:pt idx="1227">
                  <c:v>29.8196</c:v>
                </c:pt>
                <c:pt idx="1228">
                  <c:v>29.8398</c:v>
                </c:pt>
                <c:pt idx="1229">
                  <c:v>29.86</c:v>
                </c:pt>
                <c:pt idx="1230">
                  <c:v>29.8803</c:v>
                </c:pt>
                <c:pt idx="1231">
                  <c:v>29.9005</c:v>
                </c:pt>
                <c:pt idx="1232">
                  <c:v>29.9208</c:v>
                </c:pt>
                <c:pt idx="1233">
                  <c:v>29.941</c:v>
                </c:pt>
                <c:pt idx="1234">
                  <c:v>29.9613</c:v>
                </c:pt>
                <c:pt idx="1235">
                  <c:v>29.9815</c:v>
                </c:pt>
                <c:pt idx="1236">
                  <c:v>30.0017</c:v>
                </c:pt>
              </c:strCache>
            </c:strRef>
          </c:xVal>
          <c:yVal>
            <c:numRef>
              <c:f>'100% EIEPO SCR wo HIU'!$B$2:$B$1237</c:f>
              <c:numCache>
                <c:formatCode>General</c:formatCode>
                <c:ptCount val="1236"/>
                <c:pt idx="0">
                  <c:v>2878</c:v>
                </c:pt>
                <c:pt idx="1">
                  <c:v>3012</c:v>
                </c:pt>
                <c:pt idx="2">
                  <c:v>2967</c:v>
                </c:pt>
                <c:pt idx="3">
                  <c:v>2863</c:v>
                </c:pt>
                <c:pt idx="4">
                  <c:v>2839</c:v>
                </c:pt>
                <c:pt idx="5">
                  <c:v>2798</c:v>
                </c:pt>
                <c:pt idx="6">
                  <c:v>2880</c:v>
                </c:pt>
                <c:pt idx="7">
                  <c:v>2863</c:v>
                </c:pt>
                <c:pt idx="8">
                  <c:v>2694</c:v>
                </c:pt>
                <c:pt idx="9">
                  <c:v>2886</c:v>
                </c:pt>
                <c:pt idx="10">
                  <c:v>2754</c:v>
                </c:pt>
                <c:pt idx="11">
                  <c:v>2745</c:v>
                </c:pt>
                <c:pt idx="12">
                  <c:v>2808</c:v>
                </c:pt>
                <c:pt idx="13">
                  <c:v>2824</c:v>
                </c:pt>
                <c:pt idx="14">
                  <c:v>2710</c:v>
                </c:pt>
                <c:pt idx="15">
                  <c:v>2669</c:v>
                </c:pt>
                <c:pt idx="16">
                  <c:v>2684</c:v>
                </c:pt>
                <c:pt idx="17">
                  <c:v>2741</c:v>
                </c:pt>
                <c:pt idx="18">
                  <c:v>2690</c:v>
                </c:pt>
                <c:pt idx="19">
                  <c:v>2696</c:v>
                </c:pt>
                <c:pt idx="20">
                  <c:v>2597</c:v>
                </c:pt>
                <c:pt idx="21">
                  <c:v>2599</c:v>
                </c:pt>
                <c:pt idx="22">
                  <c:v>2776</c:v>
                </c:pt>
                <c:pt idx="23">
                  <c:v>2691</c:v>
                </c:pt>
                <c:pt idx="24">
                  <c:v>2744</c:v>
                </c:pt>
                <c:pt idx="25">
                  <c:v>2672</c:v>
                </c:pt>
                <c:pt idx="26">
                  <c:v>2659</c:v>
                </c:pt>
                <c:pt idx="27">
                  <c:v>2720</c:v>
                </c:pt>
                <c:pt idx="28">
                  <c:v>2754</c:v>
                </c:pt>
                <c:pt idx="29">
                  <c:v>2614</c:v>
                </c:pt>
                <c:pt idx="30">
                  <c:v>2630</c:v>
                </c:pt>
                <c:pt idx="31">
                  <c:v>2769</c:v>
                </c:pt>
                <c:pt idx="32">
                  <c:v>2766</c:v>
                </c:pt>
                <c:pt idx="33">
                  <c:v>2602</c:v>
                </c:pt>
                <c:pt idx="34">
                  <c:v>2726</c:v>
                </c:pt>
                <c:pt idx="35">
                  <c:v>2662</c:v>
                </c:pt>
                <c:pt idx="36">
                  <c:v>2746</c:v>
                </c:pt>
                <c:pt idx="37">
                  <c:v>2691</c:v>
                </c:pt>
                <c:pt idx="38">
                  <c:v>2776</c:v>
                </c:pt>
                <c:pt idx="39">
                  <c:v>2763</c:v>
                </c:pt>
                <c:pt idx="40">
                  <c:v>2746</c:v>
                </c:pt>
                <c:pt idx="41">
                  <c:v>2781</c:v>
                </c:pt>
                <c:pt idx="42">
                  <c:v>2711</c:v>
                </c:pt>
                <c:pt idx="43">
                  <c:v>2809</c:v>
                </c:pt>
                <c:pt idx="44">
                  <c:v>2853</c:v>
                </c:pt>
                <c:pt idx="45">
                  <c:v>2973</c:v>
                </c:pt>
                <c:pt idx="46">
                  <c:v>2884</c:v>
                </c:pt>
                <c:pt idx="47">
                  <c:v>3020</c:v>
                </c:pt>
                <c:pt idx="48">
                  <c:v>3050</c:v>
                </c:pt>
                <c:pt idx="49">
                  <c:v>3014</c:v>
                </c:pt>
                <c:pt idx="50">
                  <c:v>3446</c:v>
                </c:pt>
                <c:pt idx="51">
                  <c:v>3689</c:v>
                </c:pt>
                <c:pt idx="52">
                  <c:v>3875</c:v>
                </c:pt>
                <c:pt idx="53">
                  <c:v>4185</c:v>
                </c:pt>
                <c:pt idx="54">
                  <c:v>4468</c:v>
                </c:pt>
                <c:pt idx="55">
                  <c:v>5111</c:v>
                </c:pt>
                <c:pt idx="56">
                  <c:v>5443</c:v>
                </c:pt>
                <c:pt idx="57">
                  <c:v>5930</c:v>
                </c:pt>
                <c:pt idx="58">
                  <c:v>6393</c:v>
                </c:pt>
                <c:pt idx="59">
                  <c:v>6912</c:v>
                </c:pt>
                <c:pt idx="60">
                  <c:v>7040</c:v>
                </c:pt>
                <c:pt idx="61">
                  <c:v>6859</c:v>
                </c:pt>
                <c:pt idx="62">
                  <c:v>6351</c:v>
                </c:pt>
                <c:pt idx="63">
                  <c:v>5694</c:v>
                </c:pt>
                <c:pt idx="64">
                  <c:v>4820</c:v>
                </c:pt>
                <c:pt idx="65">
                  <c:v>4078</c:v>
                </c:pt>
                <c:pt idx="66">
                  <c:v>3601</c:v>
                </c:pt>
                <c:pt idx="67">
                  <c:v>3373</c:v>
                </c:pt>
                <c:pt idx="68">
                  <c:v>2922</c:v>
                </c:pt>
                <c:pt idx="69">
                  <c:v>2877</c:v>
                </c:pt>
                <c:pt idx="70">
                  <c:v>2803</c:v>
                </c:pt>
                <c:pt idx="71">
                  <c:v>2719</c:v>
                </c:pt>
                <c:pt idx="72">
                  <c:v>2743</c:v>
                </c:pt>
                <c:pt idx="73">
                  <c:v>2557</c:v>
                </c:pt>
                <c:pt idx="74">
                  <c:v>2612</c:v>
                </c:pt>
                <c:pt idx="75">
                  <c:v>2556</c:v>
                </c:pt>
                <c:pt idx="76">
                  <c:v>2608</c:v>
                </c:pt>
                <c:pt idx="77">
                  <c:v>2530</c:v>
                </c:pt>
                <c:pt idx="78">
                  <c:v>2545</c:v>
                </c:pt>
                <c:pt idx="79">
                  <c:v>2395</c:v>
                </c:pt>
                <c:pt idx="80">
                  <c:v>2587</c:v>
                </c:pt>
                <c:pt idx="81">
                  <c:v>2633</c:v>
                </c:pt>
                <c:pt idx="82">
                  <c:v>2446</c:v>
                </c:pt>
                <c:pt idx="83">
                  <c:v>2508</c:v>
                </c:pt>
                <c:pt idx="84">
                  <c:v>2394</c:v>
                </c:pt>
                <c:pt idx="85">
                  <c:v>2404</c:v>
                </c:pt>
                <c:pt idx="86">
                  <c:v>2575</c:v>
                </c:pt>
                <c:pt idx="87">
                  <c:v>2463</c:v>
                </c:pt>
                <c:pt idx="88">
                  <c:v>2431</c:v>
                </c:pt>
                <c:pt idx="89">
                  <c:v>2458</c:v>
                </c:pt>
                <c:pt idx="90">
                  <c:v>2427</c:v>
                </c:pt>
                <c:pt idx="91">
                  <c:v>2433</c:v>
                </c:pt>
                <c:pt idx="92">
                  <c:v>2353</c:v>
                </c:pt>
                <c:pt idx="93">
                  <c:v>2394</c:v>
                </c:pt>
                <c:pt idx="94">
                  <c:v>2386</c:v>
                </c:pt>
                <c:pt idx="95">
                  <c:v>2375</c:v>
                </c:pt>
                <c:pt idx="96">
                  <c:v>2407</c:v>
                </c:pt>
                <c:pt idx="97">
                  <c:v>2428</c:v>
                </c:pt>
                <c:pt idx="98">
                  <c:v>2435</c:v>
                </c:pt>
                <c:pt idx="99">
                  <c:v>2388</c:v>
                </c:pt>
                <c:pt idx="100">
                  <c:v>2410</c:v>
                </c:pt>
                <c:pt idx="101">
                  <c:v>2473</c:v>
                </c:pt>
                <c:pt idx="102">
                  <c:v>2368</c:v>
                </c:pt>
                <c:pt idx="103">
                  <c:v>2389</c:v>
                </c:pt>
                <c:pt idx="104">
                  <c:v>2351</c:v>
                </c:pt>
                <c:pt idx="105">
                  <c:v>2352</c:v>
                </c:pt>
                <c:pt idx="106">
                  <c:v>2286</c:v>
                </c:pt>
                <c:pt idx="107">
                  <c:v>2422</c:v>
                </c:pt>
                <c:pt idx="108">
                  <c:v>2321</c:v>
                </c:pt>
                <c:pt idx="109">
                  <c:v>2461</c:v>
                </c:pt>
                <c:pt idx="110">
                  <c:v>2433</c:v>
                </c:pt>
                <c:pt idx="111">
                  <c:v>2379</c:v>
                </c:pt>
                <c:pt idx="112">
                  <c:v>2282</c:v>
                </c:pt>
                <c:pt idx="113">
                  <c:v>2312</c:v>
                </c:pt>
                <c:pt idx="114">
                  <c:v>2384</c:v>
                </c:pt>
                <c:pt idx="115">
                  <c:v>2334</c:v>
                </c:pt>
                <c:pt idx="116">
                  <c:v>2407</c:v>
                </c:pt>
                <c:pt idx="117">
                  <c:v>2458</c:v>
                </c:pt>
                <c:pt idx="118">
                  <c:v>2483</c:v>
                </c:pt>
                <c:pt idx="119">
                  <c:v>2435</c:v>
                </c:pt>
                <c:pt idx="120">
                  <c:v>2411</c:v>
                </c:pt>
                <c:pt idx="121">
                  <c:v>2575</c:v>
                </c:pt>
                <c:pt idx="122">
                  <c:v>2303</c:v>
                </c:pt>
                <c:pt idx="123">
                  <c:v>2457</c:v>
                </c:pt>
                <c:pt idx="124">
                  <c:v>2421</c:v>
                </c:pt>
                <c:pt idx="125">
                  <c:v>2490</c:v>
                </c:pt>
                <c:pt idx="126">
                  <c:v>2377</c:v>
                </c:pt>
                <c:pt idx="127">
                  <c:v>2474</c:v>
                </c:pt>
                <c:pt idx="128">
                  <c:v>2432</c:v>
                </c:pt>
                <c:pt idx="129">
                  <c:v>2505</c:v>
                </c:pt>
                <c:pt idx="130">
                  <c:v>2473</c:v>
                </c:pt>
                <c:pt idx="131">
                  <c:v>2476</c:v>
                </c:pt>
                <c:pt idx="132">
                  <c:v>2523</c:v>
                </c:pt>
                <c:pt idx="133">
                  <c:v>2407</c:v>
                </c:pt>
                <c:pt idx="134">
                  <c:v>2423</c:v>
                </c:pt>
                <c:pt idx="135">
                  <c:v>2386</c:v>
                </c:pt>
                <c:pt idx="136">
                  <c:v>2426</c:v>
                </c:pt>
                <c:pt idx="137">
                  <c:v>2436</c:v>
                </c:pt>
                <c:pt idx="138">
                  <c:v>2401</c:v>
                </c:pt>
                <c:pt idx="139">
                  <c:v>2378</c:v>
                </c:pt>
                <c:pt idx="140">
                  <c:v>2293</c:v>
                </c:pt>
                <c:pt idx="141">
                  <c:v>2289</c:v>
                </c:pt>
                <c:pt idx="142">
                  <c:v>2356</c:v>
                </c:pt>
                <c:pt idx="143">
                  <c:v>2336</c:v>
                </c:pt>
                <c:pt idx="144">
                  <c:v>2439</c:v>
                </c:pt>
                <c:pt idx="145">
                  <c:v>2399</c:v>
                </c:pt>
                <c:pt idx="146">
                  <c:v>2356</c:v>
                </c:pt>
                <c:pt idx="147">
                  <c:v>2346</c:v>
                </c:pt>
                <c:pt idx="148">
                  <c:v>2329</c:v>
                </c:pt>
                <c:pt idx="149">
                  <c:v>2310</c:v>
                </c:pt>
                <c:pt idx="150">
                  <c:v>2391</c:v>
                </c:pt>
                <c:pt idx="151">
                  <c:v>2355</c:v>
                </c:pt>
                <c:pt idx="152">
                  <c:v>2263</c:v>
                </c:pt>
                <c:pt idx="153">
                  <c:v>2243</c:v>
                </c:pt>
                <c:pt idx="154">
                  <c:v>2364</c:v>
                </c:pt>
                <c:pt idx="155">
                  <c:v>2330</c:v>
                </c:pt>
                <c:pt idx="156">
                  <c:v>2392</c:v>
                </c:pt>
                <c:pt idx="157">
                  <c:v>2388</c:v>
                </c:pt>
                <c:pt idx="158">
                  <c:v>2357</c:v>
                </c:pt>
                <c:pt idx="159">
                  <c:v>2338</c:v>
                </c:pt>
                <c:pt idx="160">
                  <c:v>2360</c:v>
                </c:pt>
                <c:pt idx="161">
                  <c:v>2332</c:v>
                </c:pt>
                <c:pt idx="162">
                  <c:v>2341</c:v>
                </c:pt>
                <c:pt idx="163">
                  <c:v>2312</c:v>
                </c:pt>
                <c:pt idx="164">
                  <c:v>2315</c:v>
                </c:pt>
                <c:pt idx="165">
                  <c:v>2347</c:v>
                </c:pt>
                <c:pt idx="166">
                  <c:v>2363</c:v>
                </c:pt>
                <c:pt idx="167">
                  <c:v>2309</c:v>
                </c:pt>
                <c:pt idx="168">
                  <c:v>2182</c:v>
                </c:pt>
                <c:pt idx="169">
                  <c:v>2351</c:v>
                </c:pt>
                <c:pt idx="170">
                  <c:v>2242</c:v>
                </c:pt>
                <c:pt idx="171">
                  <c:v>2332</c:v>
                </c:pt>
                <c:pt idx="172">
                  <c:v>2333</c:v>
                </c:pt>
                <c:pt idx="173">
                  <c:v>2470</c:v>
                </c:pt>
                <c:pt idx="174">
                  <c:v>2345</c:v>
                </c:pt>
                <c:pt idx="175">
                  <c:v>2439</c:v>
                </c:pt>
                <c:pt idx="176">
                  <c:v>2476</c:v>
                </c:pt>
                <c:pt idx="177">
                  <c:v>2245</c:v>
                </c:pt>
                <c:pt idx="178">
                  <c:v>2280</c:v>
                </c:pt>
                <c:pt idx="179">
                  <c:v>2317</c:v>
                </c:pt>
                <c:pt idx="180">
                  <c:v>2381</c:v>
                </c:pt>
                <c:pt idx="181">
                  <c:v>2359</c:v>
                </c:pt>
                <c:pt idx="182">
                  <c:v>2369</c:v>
                </c:pt>
                <c:pt idx="183">
                  <c:v>2358</c:v>
                </c:pt>
                <c:pt idx="184">
                  <c:v>2294</c:v>
                </c:pt>
                <c:pt idx="185">
                  <c:v>2308</c:v>
                </c:pt>
                <c:pt idx="186">
                  <c:v>2347</c:v>
                </c:pt>
                <c:pt idx="187">
                  <c:v>2350</c:v>
                </c:pt>
                <c:pt idx="188">
                  <c:v>2334</c:v>
                </c:pt>
                <c:pt idx="189">
                  <c:v>2250</c:v>
                </c:pt>
                <c:pt idx="190">
                  <c:v>2256</c:v>
                </c:pt>
                <c:pt idx="191">
                  <c:v>2326</c:v>
                </c:pt>
                <c:pt idx="192">
                  <c:v>2336</c:v>
                </c:pt>
                <c:pt idx="193">
                  <c:v>2389</c:v>
                </c:pt>
                <c:pt idx="194">
                  <c:v>2303</c:v>
                </c:pt>
                <c:pt idx="195">
                  <c:v>2241</c:v>
                </c:pt>
                <c:pt idx="196">
                  <c:v>2363</c:v>
                </c:pt>
                <c:pt idx="197">
                  <c:v>2339</c:v>
                </c:pt>
                <c:pt idx="198">
                  <c:v>2264</c:v>
                </c:pt>
                <c:pt idx="199">
                  <c:v>2315</c:v>
                </c:pt>
                <c:pt idx="200">
                  <c:v>2247</c:v>
                </c:pt>
                <c:pt idx="201">
                  <c:v>2189</c:v>
                </c:pt>
                <c:pt idx="202">
                  <c:v>2285</c:v>
                </c:pt>
                <c:pt idx="203">
                  <c:v>2158</c:v>
                </c:pt>
                <c:pt idx="204">
                  <c:v>2268</c:v>
                </c:pt>
                <c:pt idx="205">
                  <c:v>2176</c:v>
                </c:pt>
                <c:pt idx="206">
                  <c:v>2139</c:v>
                </c:pt>
                <c:pt idx="207">
                  <c:v>2241</c:v>
                </c:pt>
                <c:pt idx="208">
                  <c:v>2302</c:v>
                </c:pt>
                <c:pt idx="209">
                  <c:v>2259</c:v>
                </c:pt>
                <c:pt idx="210">
                  <c:v>2290</c:v>
                </c:pt>
                <c:pt idx="211">
                  <c:v>2309</c:v>
                </c:pt>
                <c:pt idx="212">
                  <c:v>2206</c:v>
                </c:pt>
                <c:pt idx="213">
                  <c:v>2311</c:v>
                </c:pt>
                <c:pt idx="214">
                  <c:v>2283</c:v>
                </c:pt>
                <c:pt idx="215">
                  <c:v>2220</c:v>
                </c:pt>
                <c:pt idx="216">
                  <c:v>2216</c:v>
                </c:pt>
                <c:pt idx="217">
                  <c:v>2210</c:v>
                </c:pt>
                <c:pt idx="218">
                  <c:v>2268</c:v>
                </c:pt>
                <c:pt idx="219">
                  <c:v>2326</c:v>
                </c:pt>
                <c:pt idx="220">
                  <c:v>2358</c:v>
                </c:pt>
                <c:pt idx="221">
                  <c:v>2335</c:v>
                </c:pt>
                <c:pt idx="222">
                  <c:v>2349</c:v>
                </c:pt>
                <c:pt idx="223">
                  <c:v>2271</c:v>
                </c:pt>
                <c:pt idx="224">
                  <c:v>2285</c:v>
                </c:pt>
                <c:pt idx="225">
                  <c:v>2245</c:v>
                </c:pt>
                <c:pt idx="226">
                  <c:v>2289</c:v>
                </c:pt>
                <c:pt idx="227">
                  <c:v>2206</c:v>
                </c:pt>
                <c:pt idx="228">
                  <c:v>2267</c:v>
                </c:pt>
                <c:pt idx="229">
                  <c:v>2297</c:v>
                </c:pt>
                <c:pt idx="230">
                  <c:v>2211</c:v>
                </c:pt>
                <c:pt idx="231">
                  <c:v>2311</c:v>
                </c:pt>
                <c:pt idx="232">
                  <c:v>2262</c:v>
                </c:pt>
                <c:pt idx="233">
                  <c:v>2277</c:v>
                </c:pt>
                <c:pt idx="234">
                  <c:v>2212</c:v>
                </c:pt>
                <c:pt idx="235">
                  <c:v>2194</c:v>
                </c:pt>
                <c:pt idx="236">
                  <c:v>2285</c:v>
                </c:pt>
                <c:pt idx="237">
                  <c:v>2241</c:v>
                </c:pt>
                <c:pt idx="238">
                  <c:v>2292</c:v>
                </c:pt>
                <c:pt idx="239">
                  <c:v>2260</c:v>
                </c:pt>
                <c:pt idx="240">
                  <c:v>2269</c:v>
                </c:pt>
                <c:pt idx="241">
                  <c:v>2386</c:v>
                </c:pt>
                <c:pt idx="242">
                  <c:v>2283</c:v>
                </c:pt>
                <c:pt idx="243">
                  <c:v>2260</c:v>
                </c:pt>
                <c:pt idx="244">
                  <c:v>2343</c:v>
                </c:pt>
                <c:pt idx="245">
                  <c:v>2264</c:v>
                </c:pt>
                <c:pt idx="246">
                  <c:v>2240</c:v>
                </c:pt>
                <c:pt idx="247">
                  <c:v>2169</c:v>
                </c:pt>
                <c:pt idx="248">
                  <c:v>2255</c:v>
                </c:pt>
                <c:pt idx="249">
                  <c:v>2279</c:v>
                </c:pt>
                <c:pt idx="250">
                  <c:v>2272</c:v>
                </c:pt>
                <c:pt idx="251">
                  <c:v>2302</c:v>
                </c:pt>
                <c:pt idx="252">
                  <c:v>2272</c:v>
                </c:pt>
                <c:pt idx="253">
                  <c:v>2303</c:v>
                </c:pt>
                <c:pt idx="254">
                  <c:v>2287</c:v>
                </c:pt>
                <c:pt idx="255">
                  <c:v>2279</c:v>
                </c:pt>
                <c:pt idx="256">
                  <c:v>2388</c:v>
                </c:pt>
                <c:pt idx="257">
                  <c:v>2312</c:v>
                </c:pt>
                <c:pt idx="258">
                  <c:v>2397</c:v>
                </c:pt>
                <c:pt idx="259">
                  <c:v>2373</c:v>
                </c:pt>
                <c:pt idx="260">
                  <c:v>2382</c:v>
                </c:pt>
                <c:pt idx="261">
                  <c:v>2455</c:v>
                </c:pt>
                <c:pt idx="262">
                  <c:v>2427</c:v>
                </c:pt>
                <c:pt idx="263">
                  <c:v>2345</c:v>
                </c:pt>
                <c:pt idx="264">
                  <c:v>2353</c:v>
                </c:pt>
                <c:pt idx="265">
                  <c:v>2403</c:v>
                </c:pt>
                <c:pt idx="266">
                  <c:v>2536</c:v>
                </c:pt>
                <c:pt idx="267">
                  <c:v>2430</c:v>
                </c:pt>
                <c:pt idx="268">
                  <c:v>2425</c:v>
                </c:pt>
                <c:pt idx="269">
                  <c:v>2379</c:v>
                </c:pt>
                <c:pt idx="270">
                  <c:v>2497</c:v>
                </c:pt>
                <c:pt idx="271">
                  <c:v>2400</c:v>
                </c:pt>
                <c:pt idx="272">
                  <c:v>2301</c:v>
                </c:pt>
                <c:pt idx="273">
                  <c:v>2315</c:v>
                </c:pt>
                <c:pt idx="274">
                  <c:v>2314</c:v>
                </c:pt>
                <c:pt idx="275">
                  <c:v>2353</c:v>
                </c:pt>
                <c:pt idx="276">
                  <c:v>2331</c:v>
                </c:pt>
                <c:pt idx="277">
                  <c:v>2261</c:v>
                </c:pt>
                <c:pt idx="278">
                  <c:v>2287</c:v>
                </c:pt>
                <c:pt idx="279">
                  <c:v>2269</c:v>
                </c:pt>
                <c:pt idx="280">
                  <c:v>2288</c:v>
                </c:pt>
                <c:pt idx="281">
                  <c:v>2307</c:v>
                </c:pt>
                <c:pt idx="282">
                  <c:v>2284</c:v>
                </c:pt>
                <c:pt idx="283">
                  <c:v>2313</c:v>
                </c:pt>
                <c:pt idx="284">
                  <c:v>2273</c:v>
                </c:pt>
                <c:pt idx="285">
                  <c:v>2360</c:v>
                </c:pt>
                <c:pt idx="286">
                  <c:v>2326</c:v>
                </c:pt>
                <c:pt idx="287">
                  <c:v>2344</c:v>
                </c:pt>
                <c:pt idx="288">
                  <c:v>2272</c:v>
                </c:pt>
                <c:pt idx="289">
                  <c:v>2283</c:v>
                </c:pt>
                <c:pt idx="290">
                  <c:v>2352</c:v>
                </c:pt>
                <c:pt idx="291">
                  <c:v>2346</c:v>
                </c:pt>
                <c:pt idx="292">
                  <c:v>2298</c:v>
                </c:pt>
                <c:pt idx="293">
                  <c:v>2162</c:v>
                </c:pt>
                <c:pt idx="294">
                  <c:v>2332</c:v>
                </c:pt>
                <c:pt idx="295">
                  <c:v>2268</c:v>
                </c:pt>
                <c:pt idx="296">
                  <c:v>2301</c:v>
                </c:pt>
                <c:pt idx="297">
                  <c:v>2317</c:v>
                </c:pt>
                <c:pt idx="298">
                  <c:v>2352</c:v>
                </c:pt>
                <c:pt idx="299">
                  <c:v>2348</c:v>
                </c:pt>
                <c:pt idx="300">
                  <c:v>2265</c:v>
                </c:pt>
                <c:pt idx="301">
                  <c:v>2308</c:v>
                </c:pt>
                <c:pt idx="302">
                  <c:v>2281</c:v>
                </c:pt>
                <c:pt idx="303">
                  <c:v>2181</c:v>
                </c:pt>
                <c:pt idx="304">
                  <c:v>2378</c:v>
                </c:pt>
                <c:pt idx="305">
                  <c:v>2256</c:v>
                </c:pt>
                <c:pt idx="306">
                  <c:v>2296</c:v>
                </c:pt>
                <c:pt idx="307">
                  <c:v>2212</c:v>
                </c:pt>
                <c:pt idx="308">
                  <c:v>2270</c:v>
                </c:pt>
                <c:pt idx="309">
                  <c:v>2268</c:v>
                </c:pt>
                <c:pt idx="310">
                  <c:v>2207</c:v>
                </c:pt>
                <c:pt idx="311">
                  <c:v>2335</c:v>
                </c:pt>
                <c:pt idx="312">
                  <c:v>2273</c:v>
                </c:pt>
                <c:pt idx="313">
                  <c:v>2299</c:v>
                </c:pt>
                <c:pt idx="314">
                  <c:v>2207</c:v>
                </c:pt>
                <c:pt idx="315">
                  <c:v>2295</c:v>
                </c:pt>
                <c:pt idx="316">
                  <c:v>2269</c:v>
                </c:pt>
                <c:pt idx="317">
                  <c:v>2293</c:v>
                </c:pt>
                <c:pt idx="318">
                  <c:v>2262</c:v>
                </c:pt>
                <c:pt idx="319">
                  <c:v>2239</c:v>
                </c:pt>
                <c:pt idx="320">
                  <c:v>2369</c:v>
                </c:pt>
                <c:pt idx="321">
                  <c:v>2282</c:v>
                </c:pt>
                <c:pt idx="322">
                  <c:v>2338</c:v>
                </c:pt>
                <c:pt idx="323">
                  <c:v>2350</c:v>
                </c:pt>
                <c:pt idx="324">
                  <c:v>2350</c:v>
                </c:pt>
                <c:pt idx="325">
                  <c:v>2342</c:v>
                </c:pt>
                <c:pt idx="326">
                  <c:v>2301</c:v>
                </c:pt>
                <c:pt idx="327">
                  <c:v>2315</c:v>
                </c:pt>
                <c:pt idx="328">
                  <c:v>2335</c:v>
                </c:pt>
                <c:pt idx="329">
                  <c:v>2282</c:v>
                </c:pt>
                <c:pt idx="330">
                  <c:v>2286</c:v>
                </c:pt>
                <c:pt idx="331">
                  <c:v>2303</c:v>
                </c:pt>
                <c:pt idx="332">
                  <c:v>2462</c:v>
                </c:pt>
                <c:pt idx="333">
                  <c:v>2321</c:v>
                </c:pt>
                <c:pt idx="334">
                  <c:v>2375</c:v>
                </c:pt>
                <c:pt idx="335">
                  <c:v>2359</c:v>
                </c:pt>
                <c:pt idx="336">
                  <c:v>2394</c:v>
                </c:pt>
                <c:pt idx="337">
                  <c:v>2397</c:v>
                </c:pt>
                <c:pt idx="338">
                  <c:v>2401</c:v>
                </c:pt>
                <c:pt idx="339">
                  <c:v>2275</c:v>
                </c:pt>
                <c:pt idx="340">
                  <c:v>2273</c:v>
                </c:pt>
                <c:pt idx="341">
                  <c:v>2398</c:v>
                </c:pt>
                <c:pt idx="342">
                  <c:v>2409</c:v>
                </c:pt>
                <c:pt idx="343">
                  <c:v>2353</c:v>
                </c:pt>
                <c:pt idx="344">
                  <c:v>2343</c:v>
                </c:pt>
                <c:pt idx="345">
                  <c:v>2376</c:v>
                </c:pt>
                <c:pt idx="346">
                  <c:v>2292</c:v>
                </c:pt>
                <c:pt idx="347">
                  <c:v>2503</c:v>
                </c:pt>
                <c:pt idx="348">
                  <c:v>2428</c:v>
                </c:pt>
                <c:pt idx="349">
                  <c:v>2321</c:v>
                </c:pt>
                <c:pt idx="350">
                  <c:v>2418</c:v>
                </c:pt>
                <c:pt idx="351">
                  <c:v>2344</c:v>
                </c:pt>
                <c:pt idx="352">
                  <c:v>2521</c:v>
                </c:pt>
                <c:pt idx="353">
                  <c:v>2435</c:v>
                </c:pt>
                <c:pt idx="354">
                  <c:v>2445</c:v>
                </c:pt>
                <c:pt idx="355">
                  <c:v>2383</c:v>
                </c:pt>
                <c:pt idx="356">
                  <c:v>2383</c:v>
                </c:pt>
                <c:pt idx="357">
                  <c:v>2469</c:v>
                </c:pt>
                <c:pt idx="358">
                  <c:v>2519</c:v>
                </c:pt>
                <c:pt idx="359">
                  <c:v>2529</c:v>
                </c:pt>
                <c:pt idx="360">
                  <c:v>2358</c:v>
                </c:pt>
                <c:pt idx="361">
                  <c:v>2539</c:v>
                </c:pt>
                <c:pt idx="362">
                  <c:v>2469</c:v>
                </c:pt>
                <c:pt idx="363">
                  <c:v>2468</c:v>
                </c:pt>
                <c:pt idx="364">
                  <c:v>2500</c:v>
                </c:pt>
                <c:pt idx="365">
                  <c:v>2467</c:v>
                </c:pt>
                <c:pt idx="366">
                  <c:v>2513</c:v>
                </c:pt>
                <c:pt idx="367">
                  <c:v>2645</c:v>
                </c:pt>
                <c:pt idx="368">
                  <c:v>2534</c:v>
                </c:pt>
                <c:pt idx="369">
                  <c:v>2569</c:v>
                </c:pt>
                <c:pt idx="370">
                  <c:v>2548</c:v>
                </c:pt>
                <c:pt idx="371">
                  <c:v>2503</c:v>
                </c:pt>
                <c:pt idx="372">
                  <c:v>2591</c:v>
                </c:pt>
                <c:pt idx="373">
                  <c:v>2580</c:v>
                </c:pt>
                <c:pt idx="374">
                  <c:v>2612</c:v>
                </c:pt>
                <c:pt idx="375">
                  <c:v>2538</c:v>
                </c:pt>
                <c:pt idx="376">
                  <c:v>2556</c:v>
                </c:pt>
                <c:pt idx="377">
                  <c:v>2465</c:v>
                </c:pt>
                <c:pt idx="378">
                  <c:v>2507</c:v>
                </c:pt>
                <c:pt idx="379">
                  <c:v>2608</c:v>
                </c:pt>
                <c:pt idx="380">
                  <c:v>2544</c:v>
                </c:pt>
                <c:pt idx="381">
                  <c:v>2491</c:v>
                </c:pt>
                <c:pt idx="382">
                  <c:v>2496</c:v>
                </c:pt>
                <c:pt idx="383">
                  <c:v>2567</c:v>
                </c:pt>
                <c:pt idx="384">
                  <c:v>2569</c:v>
                </c:pt>
                <c:pt idx="385">
                  <c:v>2680</c:v>
                </c:pt>
                <c:pt idx="386">
                  <c:v>2554</c:v>
                </c:pt>
                <c:pt idx="387">
                  <c:v>2489</c:v>
                </c:pt>
                <c:pt idx="388">
                  <c:v>2621</c:v>
                </c:pt>
                <c:pt idx="389">
                  <c:v>2540</c:v>
                </c:pt>
                <c:pt idx="390">
                  <c:v>2521</c:v>
                </c:pt>
                <c:pt idx="391">
                  <c:v>2487</c:v>
                </c:pt>
                <c:pt idx="392">
                  <c:v>2542</c:v>
                </c:pt>
                <c:pt idx="393">
                  <c:v>2561</c:v>
                </c:pt>
                <c:pt idx="394">
                  <c:v>2666</c:v>
                </c:pt>
                <c:pt idx="395">
                  <c:v>2686</c:v>
                </c:pt>
                <c:pt idx="396">
                  <c:v>2527</c:v>
                </c:pt>
                <c:pt idx="397">
                  <c:v>2623</c:v>
                </c:pt>
                <c:pt idx="398">
                  <c:v>2546</c:v>
                </c:pt>
                <c:pt idx="399">
                  <c:v>2641</c:v>
                </c:pt>
                <c:pt idx="400">
                  <c:v>2593</c:v>
                </c:pt>
                <c:pt idx="401">
                  <c:v>2585</c:v>
                </c:pt>
                <c:pt idx="402">
                  <c:v>2581</c:v>
                </c:pt>
                <c:pt idx="403">
                  <c:v>2679</c:v>
                </c:pt>
                <c:pt idx="404">
                  <c:v>2573</c:v>
                </c:pt>
                <c:pt idx="405">
                  <c:v>2666</c:v>
                </c:pt>
                <c:pt idx="406">
                  <c:v>2644</c:v>
                </c:pt>
                <c:pt idx="407">
                  <c:v>2685</c:v>
                </c:pt>
                <c:pt idx="408">
                  <c:v>2657</c:v>
                </c:pt>
                <c:pt idx="409">
                  <c:v>2644</c:v>
                </c:pt>
                <c:pt idx="410">
                  <c:v>2838</c:v>
                </c:pt>
                <c:pt idx="411">
                  <c:v>2699</c:v>
                </c:pt>
                <c:pt idx="412">
                  <c:v>2738</c:v>
                </c:pt>
                <c:pt idx="413">
                  <c:v>2730</c:v>
                </c:pt>
                <c:pt idx="414">
                  <c:v>2773</c:v>
                </c:pt>
                <c:pt idx="415">
                  <c:v>2719</c:v>
                </c:pt>
                <c:pt idx="416">
                  <c:v>2746</c:v>
                </c:pt>
                <c:pt idx="417">
                  <c:v>2799</c:v>
                </c:pt>
                <c:pt idx="418">
                  <c:v>2839</c:v>
                </c:pt>
                <c:pt idx="419">
                  <c:v>2841</c:v>
                </c:pt>
                <c:pt idx="420">
                  <c:v>2732</c:v>
                </c:pt>
                <c:pt idx="421">
                  <c:v>2926</c:v>
                </c:pt>
                <c:pt idx="422">
                  <c:v>2787</c:v>
                </c:pt>
                <c:pt idx="423">
                  <c:v>2746</c:v>
                </c:pt>
                <c:pt idx="424">
                  <c:v>2820</c:v>
                </c:pt>
                <c:pt idx="425">
                  <c:v>2876</c:v>
                </c:pt>
                <c:pt idx="426">
                  <c:v>2708</c:v>
                </c:pt>
                <c:pt idx="427">
                  <c:v>2808</c:v>
                </c:pt>
                <c:pt idx="428">
                  <c:v>2892</c:v>
                </c:pt>
                <c:pt idx="429">
                  <c:v>2855</c:v>
                </c:pt>
                <c:pt idx="430">
                  <c:v>2794</c:v>
                </c:pt>
                <c:pt idx="431">
                  <c:v>2827</c:v>
                </c:pt>
                <c:pt idx="432">
                  <c:v>2902</c:v>
                </c:pt>
                <c:pt idx="433">
                  <c:v>2744</c:v>
                </c:pt>
                <c:pt idx="434">
                  <c:v>2901</c:v>
                </c:pt>
                <c:pt idx="435">
                  <c:v>2925</c:v>
                </c:pt>
                <c:pt idx="436">
                  <c:v>2935</c:v>
                </c:pt>
                <c:pt idx="437">
                  <c:v>2853</c:v>
                </c:pt>
                <c:pt idx="438">
                  <c:v>2896</c:v>
                </c:pt>
                <c:pt idx="439">
                  <c:v>2873</c:v>
                </c:pt>
                <c:pt idx="440">
                  <c:v>3040</c:v>
                </c:pt>
                <c:pt idx="441">
                  <c:v>2884</c:v>
                </c:pt>
                <c:pt idx="442">
                  <c:v>2964</c:v>
                </c:pt>
                <c:pt idx="443">
                  <c:v>2885</c:v>
                </c:pt>
                <c:pt idx="444">
                  <c:v>2898</c:v>
                </c:pt>
                <c:pt idx="445">
                  <c:v>3044</c:v>
                </c:pt>
                <c:pt idx="446">
                  <c:v>2996</c:v>
                </c:pt>
                <c:pt idx="447">
                  <c:v>2980</c:v>
                </c:pt>
                <c:pt idx="448">
                  <c:v>3076</c:v>
                </c:pt>
                <c:pt idx="449">
                  <c:v>3109</c:v>
                </c:pt>
                <c:pt idx="450">
                  <c:v>3077</c:v>
                </c:pt>
                <c:pt idx="451">
                  <c:v>3043</c:v>
                </c:pt>
                <c:pt idx="452">
                  <c:v>3140</c:v>
                </c:pt>
                <c:pt idx="453">
                  <c:v>3142</c:v>
                </c:pt>
                <c:pt idx="454">
                  <c:v>3022</c:v>
                </c:pt>
                <c:pt idx="455">
                  <c:v>3095</c:v>
                </c:pt>
                <c:pt idx="456">
                  <c:v>3151</c:v>
                </c:pt>
                <c:pt idx="457">
                  <c:v>3163</c:v>
                </c:pt>
                <c:pt idx="458">
                  <c:v>3040</c:v>
                </c:pt>
                <c:pt idx="459">
                  <c:v>3150</c:v>
                </c:pt>
                <c:pt idx="460">
                  <c:v>3187</c:v>
                </c:pt>
                <c:pt idx="461">
                  <c:v>3178</c:v>
                </c:pt>
                <c:pt idx="462">
                  <c:v>3191</c:v>
                </c:pt>
                <c:pt idx="463">
                  <c:v>3212</c:v>
                </c:pt>
                <c:pt idx="464">
                  <c:v>3210</c:v>
                </c:pt>
                <c:pt idx="465">
                  <c:v>3220</c:v>
                </c:pt>
                <c:pt idx="466">
                  <c:v>3322</c:v>
                </c:pt>
                <c:pt idx="467">
                  <c:v>3244</c:v>
                </c:pt>
                <c:pt idx="468">
                  <c:v>3264</c:v>
                </c:pt>
                <c:pt idx="469">
                  <c:v>3249</c:v>
                </c:pt>
                <c:pt idx="470">
                  <c:v>3329</c:v>
                </c:pt>
                <c:pt idx="471">
                  <c:v>3278</c:v>
                </c:pt>
                <c:pt idx="472">
                  <c:v>3237</c:v>
                </c:pt>
                <c:pt idx="473">
                  <c:v>3317</c:v>
                </c:pt>
                <c:pt idx="474">
                  <c:v>3358</c:v>
                </c:pt>
                <c:pt idx="475">
                  <c:v>3350</c:v>
                </c:pt>
                <c:pt idx="476">
                  <c:v>3389</c:v>
                </c:pt>
                <c:pt idx="477">
                  <c:v>3279</c:v>
                </c:pt>
                <c:pt idx="478">
                  <c:v>3355</c:v>
                </c:pt>
                <c:pt idx="479">
                  <c:v>3395</c:v>
                </c:pt>
                <c:pt idx="480">
                  <c:v>3325</c:v>
                </c:pt>
                <c:pt idx="481">
                  <c:v>3590</c:v>
                </c:pt>
                <c:pt idx="482">
                  <c:v>3391</c:v>
                </c:pt>
                <c:pt idx="483">
                  <c:v>3406</c:v>
                </c:pt>
                <c:pt idx="484">
                  <c:v>3462</c:v>
                </c:pt>
                <c:pt idx="485">
                  <c:v>3483</c:v>
                </c:pt>
                <c:pt idx="486">
                  <c:v>3425</c:v>
                </c:pt>
                <c:pt idx="487">
                  <c:v>3449</c:v>
                </c:pt>
                <c:pt idx="488">
                  <c:v>3574</c:v>
                </c:pt>
                <c:pt idx="489">
                  <c:v>3489</c:v>
                </c:pt>
                <c:pt idx="490">
                  <c:v>3540</c:v>
                </c:pt>
                <c:pt idx="491">
                  <c:v>3548</c:v>
                </c:pt>
                <c:pt idx="492">
                  <c:v>3710</c:v>
                </c:pt>
                <c:pt idx="493">
                  <c:v>3598</c:v>
                </c:pt>
                <c:pt idx="494">
                  <c:v>3755</c:v>
                </c:pt>
                <c:pt idx="495">
                  <c:v>3635</c:v>
                </c:pt>
                <c:pt idx="496">
                  <c:v>3679</c:v>
                </c:pt>
                <c:pt idx="497">
                  <c:v>3720</c:v>
                </c:pt>
                <c:pt idx="498">
                  <c:v>3741</c:v>
                </c:pt>
                <c:pt idx="499">
                  <c:v>3697</c:v>
                </c:pt>
                <c:pt idx="500">
                  <c:v>3609</c:v>
                </c:pt>
                <c:pt idx="501">
                  <c:v>3782</c:v>
                </c:pt>
                <c:pt idx="502">
                  <c:v>3796</c:v>
                </c:pt>
                <c:pt idx="503">
                  <c:v>3774</c:v>
                </c:pt>
                <c:pt idx="504">
                  <c:v>3872</c:v>
                </c:pt>
                <c:pt idx="505">
                  <c:v>3854</c:v>
                </c:pt>
                <c:pt idx="506">
                  <c:v>3718</c:v>
                </c:pt>
                <c:pt idx="507">
                  <c:v>3942</c:v>
                </c:pt>
                <c:pt idx="508">
                  <c:v>3986</c:v>
                </c:pt>
                <c:pt idx="509">
                  <c:v>3923</c:v>
                </c:pt>
                <c:pt idx="510">
                  <c:v>3894</c:v>
                </c:pt>
                <c:pt idx="511">
                  <c:v>4090</c:v>
                </c:pt>
                <c:pt idx="512">
                  <c:v>4004</c:v>
                </c:pt>
                <c:pt idx="513">
                  <c:v>4129</c:v>
                </c:pt>
                <c:pt idx="514">
                  <c:v>4048</c:v>
                </c:pt>
                <c:pt idx="515">
                  <c:v>3964</c:v>
                </c:pt>
                <c:pt idx="516">
                  <c:v>4015</c:v>
                </c:pt>
                <c:pt idx="517">
                  <c:v>4121</c:v>
                </c:pt>
                <c:pt idx="518">
                  <c:v>4020</c:v>
                </c:pt>
                <c:pt idx="519">
                  <c:v>4073</c:v>
                </c:pt>
                <c:pt idx="520">
                  <c:v>4170</c:v>
                </c:pt>
                <c:pt idx="521">
                  <c:v>4151</c:v>
                </c:pt>
                <c:pt idx="522">
                  <c:v>4148</c:v>
                </c:pt>
                <c:pt idx="523">
                  <c:v>4133</c:v>
                </c:pt>
                <c:pt idx="524">
                  <c:v>4210</c:v>
                </c:pt>
                <c:pt idx="525">
                  <c:v>4148</c:v>
                </c:pt>
                <c:pt idx="526">
                  <c:v>4302</c:v>
                </c:pt>
                <c:pt idx="527">
                  <c:v>4321</c:v>
                </c:pt>
                <c:pt idx="528">
                  <c:v>4203</c:v>
                </c:pt>
                <c:pt idx="529">
                  <c:v>4178</c:v>
                </c:pt>
                <c:pt idx="530">
                  <c:v>4354</c:v>
                </c:pt>
                <c:pt idx="531">
                  <c:v>4494</c:v>
                </c:pt>
                <c:pt idx="532">
                  <c:v>4319</c:v>
                </c:pt>
                <c:pt idx="533">
                  <c:v>4481</c:v>
                </c:pt>
                <c:pt idx="534">
                  <c:v>4355</c:v>
                </c:pt>
                <c:pt idx="535">
                  <c:v>4246</c:v>
                </c:pt>
                <c:pt idx="536">
                  <c:v>4379</c:v>
                </c:pt>
                <c:pt idx="537">
                  <c:v>4506</c:v>
                </c:pt>
                <c:pt idx="538">
                  <c:v>4454</c:v>
                </c:pt>
                <c:pt idx="539">
                  <c:v>4578</c:v>
                </c:pt>
                <c:pt idx="540">
                  <c:v>4579</c:v>
                </c:pt>
                <c:pt idx="541">
                  <c:v>4579</c:v>
                </c:pt>
                <c:pt idx="542">
                  <c:v>4697</c:v>
                </c:pt>
                <c:pt idx="543">
                  <c:v>4727</c:v>
                </c:pt>
                <c:pt idx="544">
                  <c:v>4673</c:v>
                </c:pt>
                <c:pt idx="545">
                  <c:v>4784</c:v>
                </c:pt>
                <c:pt idx="546">
                  <c:v>4767</c:v>
                </c:pt>
                <c:pt idx="547">
                  <c:v>4810</c:v>
                </c:pt>
                <c:pt idx="548">
                  <c:v>4973</c:v>
                </c:pt>
                <c:pt idx="549">
                  <c:v>4957</c:v>
                </c:pt>
                <c:pt idx="550">
                  <c:v>4838</c:v>
                </c:pt>
                <c:pt idx="551">
                  <c:v>4842</c:v>
                </c:pt>
                <c:pt idx="552">
                  <c:v>4914</c:v>
                </c:pt>
                <c:pt idx="553">
                  <c:v>4910</c:v>
                </c:pt>
                <c:pt idx="554">
                  <c:v>4972</c:v>
                </c:pt>
                <c:pt idx="555">
                  <c:v>5069</c:v>
                </c:pt>
                <c:pt idx="556">
                  <c:v>5090</c:v>
                </c:pt>
                <c:pt idx="557">
                  <c:v>5044</c:v>
                </c:pt>
                <c:pt idx="558">
                  <c:v>5177</c:v>
                </c:pt>
                <c:pt idx="559">
                  <c:v>5094</c:v>
                </c:pt>
                <c:pt idx="560">
                  <c:v>5152</c:v>
                </c:pt>
                <c:pt idx="561">
                  <c:v>5229</c:v>
                </c:pt>
                <c:pt idx="562">
                  <c:v>5136</c:v>
                </c:pt>
                <c:pt idx="563">
                  <c:v>5159</c:v>
                </c:pt>
                <c:pt idx="564">
                  <c:v>5237</c:v>
                </c:pt>
                <c:pt idx="565">
                  <c:v>5234</c:v>
                </c:pt>
                <c:pt idx="566">
                  <c:v>5343</c:v>
                </c:pt>
                <c:pt idx="567">
                  <c:v>5339</c:v>
                </c:pt>
                <c:pt idx="568">
                  <c:v>5346</c:v>
                </c:pt>
                <c:pt idx="569">
                  <c:v>5287</c:v>
                </c:pt>
                <c:pt idx="570">
                  <c:v>5477</c:v>
                </c:pt>
                <c:pt idx="571">
                  <c:v>5401</c:v>
                </c:pt>
                <c:pt idx="572">
                  <c:v>5246</c:v>
                </c:pt>
                <c:pt idx="573">
                  <c:v>5622</c:v>
                </c:pt>
                <c:pt idx="574">
                  <c:v>5614</c:v>
                </c:pt>
                <c:pt idx="575">
                  <c:v>5726</c:v>
                </c:pt>
                <c:pt idx="576">
                  <c:v>5746</c:v>
                </c:pt>
                <c:pt idx="577">
                  <c:v>5593</c:v>
                </c:pt>
                <c:pt idx="578">
                  <c:v>5650</c:v>
                </c:pt>
                <c:pt idx="579">
                  <c:v>5642</c:v>
                </c:pt>
                <c:pt idx="580">
                  <c:v>5587</c:v>
                </c:pt>
                <c:pt idx="581">
                  <c:v>5913</c:v>
                </c:pt>
                <c:pt idx="582">
                  <c:v>5870</c:v>
                </c:pt>
                <c:pt idx="583">
                  <c:v>5649</c:v>
                </c:pt>
                <c:pt idx="584">
                  <c:v>5853</c:v>
                </c:pt>
                <c:pt idx="585">
                  <c:v>5891</c:v>
                </c:pt>
                <c:pt idx="586">
                  <c:v>5855</c:v>
                </c:pt>
                <c:pt idx="587">
                  <c:v>5966</c:v>
                </c:pt>
                <c:pt idx="588">
                  <c:v>6008</c:v>
                </c:pt>
                <c:pt idx="589">
                  <c:v>5946</c:v>
                </c:pt>
                <c:pt idx="590">
                  <c:v>6040</c:v>
                </c:pt>
                <c:pt idx="591">
                  <c:v>6117</c:v>
                </c:pt>
                <c:pt idx="592">
                  <c:v>5980</c:v>
                </c:pt>
                <c:pt idx="593">
                  <c:v>6010</c:v>
                </c:pt>
                <c:pt idx="594">
                  <c:v>6068</c:v>
                </c:pt>
                <c:pt idx="595">
                  <c:v>6136</c:v>
                </c:pt>
                <c:pt idx="596">
                  <c:v>6200</c:v>
                </c:pt>
                <c:pt idx="597">
                  <c:v>6314</c:v>
                </c:pt>
                <c:pt idx="598">
                  <c:v>6259</c:v>
                </c:pt>
                <c:pt idx="599">
                  <c:v>6363</c:v>
                </c:pt>
                <c:pt idx="600">
                  <c:v>6572</c:v>
                </c:pt>
                <c:pt idx="601">
                  <c:v>6349</c:v>
                </c:pt>
                <c:pt idx="602">
                  <c:v>6532</c:v>
                </c:pt>
                <c:pt idx="603">
                  <c:v>6501</c:v>
                </c:pt>
                <c:pt idx="604">
                  <c:v>6568</c:v>
                </c:pt>
                <c:pt idx="605">
                  <c:v>6658</c:v>
                </c:pt>
                <c:pt idx="606">
                  <c:v>6708</c:v>
                </c:pt>
                <c:pt idx="607">
                  <c:v>6608</c:v>
                </c:pt>
                <c:pt idx="608">
                  <c:v>6659</c:v>
                </c:pt>
                <c:pt idx="609">
                  <c:v>6902</c:v>
                </c:pt>
                <c:pt idx="610">
                  <c:v>6873</c:v>
                </c:pt>
                <c:pt idx="611">
                  <c:v>6897</c:v>
                </c:pt>
                <c:pt idx="612">
                  <c:v>6975</c:v>
                </c:pt>
                <c:pt idx="613">
                  <c:v>6911</c:v>
                </c:pt>
                <c:pt idx="614">
                  <c:v>7016</c:v>
                </c:pt>
                <c:pt idx="615">
                  <c:v>7066</c:v>
                </c:pt>
                <c:pt idx="616">
                  <c:v>6967</c:v>
                </c:pt>
                <c:pt idx="617">
                  <c:v>7007</c:v>
                </c:pt>
                <c:pt idx="618">
                  <c:v>7217</c:v>
                </c:pt>
                <c:pt idx="619">
                  <c:v>7256</c:v>
                </c:pt>
                <c:pt idx="620">
                  <c:v>7421</c:v>
                </c:pt>
                <c:pt idx="621">
                  <c:v>7327</c:v>
                </c:pt>
                <c:pt idx="622">
                  <c:v>7270</c:v>
                </c:pt>
                <c:pt idx="623">
                  <c:v>7443</c:v>
                </c:pt>
                <c:pt idx="624">
                  <c:v>7469</c:v>
                </c:pt>
                <c:pt idx="625">
                  <c:v>7393</c:v>
                </c:pt>
                <c:pt idx="626">
                  <c:v>7620</c:v>
                </c:pt>
                <c:pt idx="627">
                  <c:v>7510</c:v>
                </c:pt>
                <c:pt idx="628">
                  <c:v>7590</c:v>
                </c:pt>
                <c:pt idx="629">
                  <c:v>7763</c:v>
                </c:pt>
                <c:pt idx="630">
                  <c:v>7699</c:v>
                </c:pt>
                <c:pt idx="631">
                  <c:v>7735</c:v>
                </c:pt>
                <c:pt idx="632">
                  <c:v>7945</c:v>
                </c:pt>
                <c:pt idx="633">
                  <c:v>7676</c:v>
                </c:pt>
                <c:pt idx="634">
                  <c:v>7859</c:v>
                </c:pt>
                <c:pt idx="635">
                  <c:v>7869</c:v>
                </c:pt>
                <c:pt idx="636">
                  <c:v>7821</c:v>
                </c:pt>
                <c:pt idx="637">
                  <c:v>7803</c:v>
                </c:pt>
                <c:pt idx="638">
                  <c:v>7813</c:v>
                </c:pt>
                <c:pt idx="639">
                  <c:v>7970</c:v>
                </c:pt>
                <c:pt idx="640">
                  <c:v>8029</c:v>
                </c:pt>
                <c:pt idx="641">
                  <c:v>7986</c:v>
                </c:pt>
                <c:pt idx="642">
                  <c:v>8190</c:v>
                </c:pt>
                <c:pt idx="643">
                  <c:v>8232</c:v>
                </c:pt>
                <c:pt idx="644">
                  <c:v>8088</c:v>
                </c:pt>
                <c:pt idx="645">
                  <c:v>8282</c:v>
                </c:pt>
                <c:pt idx="646">
                  <c:v>8158</c:v>
                </c:pt>
                <c:pt idx="647">
                  <c:v>8382</c:v>
                </c:pt>
                <c:pt idx="648">
                  <c:v>8284</c:v>
                </c:pt>
                <c:pt idx="649">
                  <c:v>8583</c:v>
                </c:pt>
                <c:pt idx="650">
                  <c:v>8469</c:v>
                </c:pt>
                <c:pt idx="651">
                  <c:v>8586</c:v>
                </c:pt>
                <c:pt idx="652">
                  <c:v>8498</c:v>
                </c:pt>
                <c:pt idx="653">
                  <c:v>8706</c:v>
                </c:pt>
                <c:pt idx="654">
                  <c:v>8251</c:v>
                </c:pt>
                <c:pt idx="655">
                  <c:v>8466</c:v>
                </c:pt>
                <c:pt idx="656">
                  <c:v>8667</c:v>
                </c:pt>
                <c:pt idx="657">
                  <c:v>8516</c:v>
                </c:pt>
                <c:pt idx="658">
                  <c:v>8752</c:v>
                </c:pt>
                <c:pt idx="659">
                  <c:v>8653</c:v>
                </c:pt>
                <c:pt idx="660">
                  <c:v>8787</c:v>
                </c:pt>
                <c:pt idx="661">
                  <c:v>8662</c:v>
                </c:pt>
                <c:pt idx="662">
                  <c:v>8798</c:v>
                </c:pt>
                <c:pt idx="663">
                  <c:v>8945</c:v>
                </c:pt>
                <c:pt idx="664">
                  <c:v>8854</c:v>
                </c:pt>
                <c:pt idx="665">
                  <c:v>8878</c:v>
                </c:pt>
                <c:pt idx="666">
                  <c:v>8724</c:v>
                </c:pt>
                <c:pt idx="667">
                  <c:v>9071</c:v>
                </c:pt>
                <c:pt idx="668">
                  <c:v>8968</c:v>
                </c:pt>
                <c:pt idx="669">
                  <c:v>9026</c:v>
                </c:pt>
                <c:pt idx="670">
                  <c:v>9142</c:v>
                </c:pt>
                <c:pt idx="671">
                  <c:v>9102</c:v>
                </c:pt>
                <c:pt idx="672">
                  <c:v>9038</c:v>
                </c:pt>
                <c:pt idx="673">
                  <c:v>9161</c:v>
                </c:pt>
                <c:pt idx="674">
                  <c:v>9110</c:v>
                </c:pt>
                <c:pt idx="675">
                  <c:v>9135</c:v>
                </c:pt>
                <c:pt idx="676">
                  <c:v>9211</c:v>
                </c:pt>
                <c:pt idx="677">
                  <c:v>9321</c:v>
                </c:pt>
                <c:pt idx="678">
                  <c:v>9377</c:v>
                </c:pt>
                <c:pt idx="679">
                  <c:v>9333</c:v>
                </c:pt>
                <c:pt idx="680">
                  <c:v>9445</c:v>
                </c:pt>
                <c:pt idx="681">
                  <c:v>9637</c:v>
                </c:pt>
                <c:pt idx="682">
                  <c:v>9677</c:v>
                </c:pt>
                <c:pt idx="683">
                  <c:v>9481</c:v>
                </c:pt>
                <c:pt idx="684">
                  <c:v>9517</c:v>
                </c:pt>
                <c:pt idx="685">
                  <c:v>9587</c:v>
                </c:pt>
                <c:pt idx="686">
                  <c:v>9756</c:v>
                </c:pt>
                <c:pt idx="687">
                  <c:v>9755</c:v>
                </c:pt>
                <c:pt idx="688">
                  <c:v>9729</c:v>
                </c:pt>
                <c:pt idx="689">
                  <c:v>9728</c:v>
                </c:pt>
                <c:pt idx="690">
                  <c:v>9876</c:v>
                </c:pt>
                <c:pt idx="691">
                  <c:v>9827</c:v>
                </c:pt>
                <c:pt idx="692">
                  <c:v>9730</c:v>
                </c:pt>
                <c:pt idx="693">
                  <c:v>9930</c:v>
                </c:pt>
                <c:pt idx="694">
                  <c:v>9947</c:v>
                </c:pt>
                <c:pt idx="695">
                  <c:v>9883</c:v>
                </c:pt>
                <c:pt idx="696">
                  <c:v>9876</c:v>
                </c:pt>
                <c:pt idx="697">
                  <c:v>9879</c:v>
                </c:pt>
                <c:pt idx="698">
                  <c:v>9862</c:v>
                </c:pt>
                <c:pt idx="699">
                  <c:v>10070</c:v>
                </c:pt>
                <c:pt idx="700">
                  <c:v>9846</c:v>
                </c:pt>
                <c:pt idx="701">
                  <c:v>9819</c:v>
                </c:pt>
                <c:pt idx="702">
                  <c:v>9933</c:v>
                </c:pt>
                <c:pt idx="703">
                  <c:v>10082</c:v>
                </c:pt>
                <c:pt idx="704">
                  <c:v>9844</c:v>
                </c:pt>
                <c:pt idx="705">
                  <c:v>9990</c:v>
                </c:pt>
                <c:pt idx="706">
                  <c:v>10033</c:v>
                </c:pt>
                <c:pt idx="707">
                  <c:v>10227</c:v>
                </c:pt>
                <c:pt idx="708">
                  <c:v>9804</c:v>
                </c:pt>
                <c:pt idx="709">
                  <c:v>10138</c:v>
                </c:pt>
                <c:pt idx="710">
                  <c:v>10127</c:v>
                </c:pt>
                <c:pt idx="711">
                  <c:v>9980</c:v>
                </c:pt>
                <c:pt idx="712">
                  <c:v>9893</c:v>
                </c:pt>
                <c:pt idx="713">
                  <c:v>10260</c:v>
                </c:pt>
                <c:pt idx="714">
                  <c:v>10105</c:v>
                </c:pt>
                <c:pt idx="715">
                  <c:v>10054</c:v>
                </c:pt>
                <c:pt idx="716">
                  <c:v>10215</c:v>
                </c:pt>
                <c:pt idx="717">
                  <c:v>10127</c:v>
                </c:pt>
                <c:pt idx="718">
                  <c:v>10008</c:v>
                </c:pt>
                <c:pt idx="719">
                  <c:v>10009</c:v>
                </c:pt>
                <c:pt idx="720">
                  <c:v>10019</c:v>
                </c:pt>
                <c:pt idx="721">
                  <c:v>9830</c:v>
                </c:pt>
                <c:pt idx="722">
                  <c:v>9955</c:v>
                </c:pt>
                <c:pt idx="723">
                  <c:v>10042</c:v>
                </c:pt>
                <c:pt idx="724">
                  <c:v>10220</c:v>
                </c:pt>
                <c:pt idx="725">
                  <c:v>9978</c:v>
                </c:pt>
                <c:pt idx="726">
                  <c:v>10165</c:v>
                </c:pt>
                <c:pt idx="727">
                  <c:v>10159</c:v>
                </c:pt>
                <c:pt idx="728">
                  <c:v>10009</c:v>
                </c:pt>
                <c:pt idx="729">
                  <c:v>10165</c:v>
                </c:pt>
                <c:pt idx="730">
                  <c:v>10248</c:v>
                </c:pt>
                <c:pt idx="731">
                  <c:v>10287</c:v>
                </c:pt>
                <c:pt idx="732">
                  <c:v>10336</c:v>
                </c:pt>
                <c:pt idx="733">
                  <c:v>10287</c:v>
                </c:pt>
                <c:pt idx="734">
                  <c:v>10312</c:v>
                </c:pt>
                <c:pt idx="735">
                  <c:v>10463</c:v>
                </c:pt>
                <c:pt idx="736">
                  <c:v>10435</c:v>
                </c:pt>
                <c:pt idx="737">
                  <c:v>10385</c:v>
                </c:pt>
                <c:pt idx="738">
                  <c:v>10563</c:v>
                </c:pt>
                <c:pt idx="739">
                  <c:v>10635</c:v>
                </c:pt>
                <c:pt idx="740">
                  <c:v>10661</c:v>
                </c:pt>
                <c:pt idx="741">
                  <c:v>10716</c:v>
                </c:pt>
                <c:pt idx="742">
                  <c:v>10937</c:v>
                </c:pt>
                <c:pt idx="743">
                  <c:v>10926</c:v>
                </c:pt>
                <c:pt idx="744">
                  <c:v>11102</c:v>
                </c:pt>
                <c:pt idx="745">
                  <c:v>11006</c:v>
                </c:pt>
                <c:pt idx="746">
                  <c:v>11165</c:v>
                </c:pt>
                <c:pt idx="747">
                  <c:v>11387</c:v>
                </c:pt>
                <c:pt idx="748">
                  <c:v>11547</c:v>
                </c:pt>
                <c:pt idx="749">
                  <c:v>11373</c:v>
                </c:pt>
                <c:pt idx="750">
                  <c:v>11541</c:v>
                </c:pt>
                <c:pt idx="751">
                  <c:v>11540</c:v>
                </c:pt>
                <c:pt idx="752">
                  <c:v>11778</c:v>
                </c:pt>
                <c:pt idx="753">
                  <c:v>12026</c:v>
                </c:pt>
                <c:pt idx="754">
                  <c:v>12006</c:v>
                </c:pt>
                <c:pt idx="755">
                  <c:v>12087</c:v>
                </c:pt>
                <c:pt idx="756">
                  <c:v>12328</c:v>
                </c:pt>
                <c:pt idx="757">
                  <c:v>12175</c:v>
                </c:pt>
                <c:pt idx="758">
                  <c:v>11822</c:v>
                </c:pt>
                <c:pt idx="759">
                  <c:v>11971</c:v>
                </c:pt>
                <c:pt idx="760">
                  <c:v>12211</c:v>
                </c:pt>
                <c:pt idx="761">
                  <c:v>11971</c:v>
                </c:pt>
                <c:pt idx="762">
                  <c:v>11687</c:v>
                </c:pt>
                <c:pt idx="763">
                  <c:v>11981</c:v>
                </c:pt>
                <c:pt idx="764">
                  <c:v>11685</c:v>
                </c:pt>
                <c:pt idx="765">
                  <c:v>11635</c:v>
                </c:pt>
                <c:pt idx="766">
                  <c:v>11675</c:v>
                </c:pt>
                <c:pt idx="767">
                  <c:v>11515</c:v>
                </c:pt>
                <c:pt idx="768">
                  <c:v>11448</c:v>
                </c:pt>
                <c:pt idx="769">
                  <c:v>11435</c:v>
                </c:pt>
                <c:pt idx="770">
                  <c:v>11176</c:v>
                </c:pt>
                <c:pt idx="771">
                  <c:v>11350</c:v>
                </c:pt>
                <c:pt idx="772">
                  <c:v>11015</c:v>
                </c:pt>
                <c:pt idx="773">
                  <c:v>11255</c:v>
                </c:pt>
                <c:pt idx="774">
                  <c:v>11203</c:v>
                </c:pt>
                <c:pt idx="775">
                  <c:v>11316</c:v>
                </c:pt>
                <c:pt idx="776">
                  <c:v>11188</c:v>
                </c:pt>
                <c:pt idx="777">
                  <c:v>11323</c:v>
                </c:pt>
                <c:pt idx="778">
                  <c:v>11398</c:v>
                </c:pt>
                <c:pt idx="779">
                  <c:v>11176</c:v>
                </c:pt>
                <c:pt idx="780">
                  <c:v>11498</c:v>
                </c:pt>
                <c:pt idx="781">
                  <c:v>11354</c:v>
                </c:pt>
                <c:pt idx="782">
                  <c:v>11460</c:v>
                </c:pt>
                <c:pt idx="783">
                  <c:v>11555</c:v>
                </c:pt>
                <c:pt idx="784">
                  <c:v>11655</c:v>
                </c:pt>
                <c:pt idx="785">
                  <c:v>11309</c:v>
                </c:pt>
                <c:pt idx="786">
                  <c:v>11697</c:v>
                </c:pt>
                <c:pt idx="787">
                  <c:v>11733</c:v>
                </c:pt>
                <c:pt idx="788">
                  <c:v>11956</c:v>
                </c:pt>
                <c:pt idx="789">
                  <c:v>11693</c:v>
                </c:pt>
                <c:pt idx="790">
                  <c:v>11816</c:v>
                </c:pt>
                <c:pt idx="791">
                  <c:v>11670</c:v>
                </c:pt>
                <c:pt idx="792">
                  <c:v>11500</c:v>
                </c:pt>
                <c:pt idx="793">
                  <c:v>11490</c:v>
                </c:pt>
                <c:pt idx="794">
                  <c:v>11454</c:v>
                </c:pt>
                <c:pt idx="795">
                  <c:v>11335</c:v>
                </c:pt>
                <c:pt idx="796">
                  <c:v>11115</c:v>
                </c:pt>
                <c:pt idx="797">
                  <c:v>11120</c:v>
                </c:pt>
                <c:pt idx="798">
                  <c:v>11097</c:v>
                </c:pt>
                <c:pt idx="799">
                  <c:v>10615</c:v>
                </c:pt>
                <c:pt idx="800">
                  <c:v>10597</c:v>
                </c:pt>
                <c:pt idx="801">
                  <c:v>10535</c:v>
                </c:pt>
                <c:pt idx="802">
                  <c:v>10232</c:v>
                </c:pt>
                <c:pt idx="803">
                  <c:v>9907</c:v>
                </c:pt>
                <c:pt idx="804">
                  <c:v>9885</c:v>
                </c:pt>
                <c:pt idx="805">
                  <c:v>9654</c:v>
                </c:pt>
                <c:pt idx="806">
                  <c:v>9452</c:v>
                </c:pt>
                <c:pt idx="807">
                  <c:v>9217</c:v>
                </c:pt>
                <c:pt idx="808">
                  <c:v>9135</c:v>
                </c:pt>
                <c:pt idx="809">
                  <c:v>9024</c:v>
                </c:pt>
                <c:pt idx="810">
                  <c:v>8931</c:v>
                </c:pt>
                <c:pt idx="811">
                  <c:v>8829</c:v>
                </c:pt>
                <c:pt idx="812">
                  <c:v>8732</c:v>
                </c:pt>
                <c:pt idx="813">
                  <c:v>8853</c:v>
                </c:pt>
                <c:pt idx="814">
                  <c:v>8405</c:v>
                </c:pt>
                <c:pt idx="815">
                  <c:v>8490</c:v>
                </c:pt>
                <c:pt idx="816">
                  <c:v>8694</c:v>
                </c:pt>
                <c:pt idx="817">
                  <c:v>8638</c:v>
                </c:pt>
                <c:pt idx="818">
                  <c:v>8224</c:v>
                </c:pt>
                <c:pt idx="819">
                  <c:v>8306</c:v>
                </c:pt>
                <c:pt idx="820">
                  <c:v>8299</c:v>
                </c:pt>
                <c:pt idx="821">
                  <c:v>8027</c:v>
                </c:pt>
                <c:pt idx="822">
                  <c:v>8020</c:v>
                </c:pt>
                <c:pt idx="823">
                  <c:v>8009</c:v>
                </c:pt>
                <c:pt idx="824">
                  <c:v>8182</c:v>
                </c:pt>
                <c:pt idx="825">
                  <c:v>8046</c:v>
                </c:pt>
                <c:pt idx="826">
                  <c:v>7928</c:v>
                </c:pt>
                <c:pt idx="827">
                  <c:v>7896</c:v>
                </c:pt>
                <c:pt idx="828">
                  <c:v>7909</c:v>
                </c:pt>
                <c:pt idx="829">
                  <c:v>7752</c:v>
                </c:pt>
                <c:pt idx="830">
                  <c:v>7582</c:v>
                </c:pt>
                <c:pt idx="831">
                  <c:v>7862</c:v>
                </c:pt>
                <c:pt idx="832">
                  <c:v>7709</c:v>
                </c:pt>
                <c:pt idx="833">
                  <c:v>7838</c:v>
                </c:pt>
                <c:pt idx="834">
                  <c:v>7519</c:v>
                </c:pt>
                <c:pt idx="835">
                  <c:v>7548</c:v>
                </c:pt>
                <c:pt idx="836">
                  <c:v>7622</c:v>
                </c:pt>
                <c:pt idx="837">
                  <c:v>7379</c:v>
                </c:pt>
                <c:pt idx="838">
                  <c:v>7498</c:v>
                </c:pt>
                <c:pt idx="839">
                  <c:v>7483</c:v>
                </c:pt>
                <c:pt idx="840">
                  <c:v>7428</c:v>
                </c:pt>
                <c:pt idx="841">
                  <c:v>7333</c:v>
                </c:pt>
                <c:pt idx="842">
                  <c:v>6970</c:v>
                </c:pt>
                <c:pt idx="843">
                  <c:v>7027</c:v>
                </c:pt>
                <c:pt idx="844">
                  <c:v>7050</c:v>
                </c:pt>
                <c:pt idx="845">
                  <c:v>6801</c:v>
                </c:pt>
                <c:pt idx="846">
                  <c:v>6697</c:v>
                </c:pt>
                <c:pt idx="847">
                  <c:v>6919</c:v>
                </c:pt>
                <c:pt idx="848">
                  <c:v>6810</c:v>
                </c:pt>
                <c:pt idx="849">
                  <c:v>6704</c:v>
                </c:pt>
                <c:pt idx="850">
                  <c:v>6722</c:v>
                </c:pt>
                <c:pt idx="851">
                  <c:v>6613</c:v>
                </c:pt>
                <c:pt idx="852">
                  <c:v>6526</c:v>
                </c:pt>
                <c:pt idx="853">
                  <c:v>6401</c:v>
                </c:pt>
                <c:pt idx="854">
                  <c:v>6568</c:v>
                </c:pt>
                <c:pt idx="855">
                  <c:v>6489</c:v>
                </c:pt>
                <c:pt idx="856">
                  <c:v>6352</c:v>
                </c:pt>
                <c:pt idx="857">
                  <c:v>6458</c:v>
                </c:pt>
                <c:pt idx="858">
                  <c:v>6362</c:v>
                </c:pt>
                <c:pt idx="859">
                  <c:v>6355</c:v>
                </c:pt>
                <c:pt idx="860">
                  <c:v>6384</c:v>
                </c:pt>
                <c:pt idx="861">
                  <c:v>6410</c:v>
                </c:pt>
                <c:pt idx="862">
                  <c:v>6449</c:v>
                </c:pt>
                <c:pt idx="863">
                  <c:v>6503</c:v>
                </c:pt>
                <c:pt idx="864">
                  <c:v>6450</c:v>
                </c:pt>
                <c:pt idx="865">
                  <c:v>6399</c:v>
                </c:pt>
                <c:pt idx="866">
                  <c:v>6424</c:v>
                </c:pt>
                <c:pt idx="867">
                  <c:v>6525</c:v>
                </c:pt>
                <c:pt idx="868">
                  <c:v>6466</c:v>
                </c:pt>
                <c:pt idx="869">
                  <c:v>6393</c:v>
                </c:pt>
                <c:pt idx="870">
                  <c:v>6307</c:v>
                </c:pt>
                <c:pt idx="871">
                  <c:v>6480</c:v>
                </c:pt>
                <c:pt idx="872">
                  <c:v>6618</c:v>
                </c:pt>
                <c:pt idx="873">
                  <c:v>6733</c:v>
                </c:pt>
                <c:pt idx="874">
                  <c:v>6919</c:v>
                </c:pt>
                <c:pt idx="875">
                  <c:v>6953</c:v>
                </c:pt>
                <c:pt idx="876">
                  <c:v>7053</c:v>
                </c:pt>
                <c:pt idx="877">
                  <c:v>7129</c:v>
                </c:pt>
                <c:pt idx="878">
                  <c:v>7123</c:v>
                </c:pt>
                <c:pt idx="879">
                  <c:v>7309</c:v>
                </c:pt>
                <c:pt idx="880">
                  <c:v>7495</c:v>
                </c:pt>
                <c:pt idx="881">
                  <c:v>7462</c:v>
                </c:pt>
                <c:pt idx="882">
                  <c:v>7561</c:v>
                </c:pt>
                <c:pt idx="883">
                  <c:v>7633</c:v>
                </c:pt>
                <c:pt idx="884">
                  <c:v>7806</c:v>
                </c:pt>
                <c:pt idx="885">
                  <c:v>7902</c:v>
                </c:pt>
                <c:pt idx="886">
                  <c:v>7905</c:v>
                </c:pt>
                <c:pt idx="887">
                  <c:v>8214</c:v>
                </c:pt>
                <c:pt idx="888">
                  <c:v>7985</c:v>
                </c:pt>
                <c:pt idx="889">
                  <c:v>8266</c:v>
                </c:pt>
                <c:pt idx="890">
                  <c:v>8206</c:v>
                </c:pt>
                <c:pt idx="891">
                  <c:v>8108</c:v>
                </c:pt>
                <c:pt idx="892">
                  <c:v>8018</c:v>
                </c:pt>
                <c:pt idx="893">
                  <c:v>8034</c:v>
                </c:pt>
                <c:pt idx="894">
                  <c:v>7762</c:v>
                </c:pt>
                <c:pt idx="895">
                  <c:v>7457</c:v>
                </c:pt>
                <c:pt idx="896">
                  <c:v>7355</c:v>
                </c:pt>
                <c:pt idx="897">
                  <c:v>7137</c:v>
                </c:pt>
                <c:pt idx="898">
                  <c:v>6947</c:v>
                </c:pt>
                <c:pt idx="899">
                  <c:v>6814</c:v>
                </c:pt>
                <c:pt idx="900">
                  <c:v>6463</c:v>
                </c:pt>
                <c:pt idx="901">
                  <c:v>6152</c:v>
                </c:pt>
                <c:pt idx="902">
                  <c:v>5952</c:v>
                </c:pt>
                <c:pt idx="903">
                  <c:v>5803</c:v>
                </c:pt>
                <c:pt idx="904">
                  <c:v>5664</c:v>
                </c:pt>
                <c:pt idx="905">
                  <c:v>5463</c:v>
                </c:pt>
                <c:pt idx="906">
                  <c:v>5238</c:v>
                </c:pt>
                <c:pt idx="907">
                  <c:v>5158</c:v>
                </c:pt>
                <c:pt idx="908">
                  <c:v>5142</c:v>
                </c:pt>
                <c:pt idx="909">
                  <c:v>5123</c:v>
                </c:pt>
                <c:pt idx="910">
                  <c:v>4950</c:v>
                </c:pt>
                <c:pt idx="911">
                  <c:v>4937</c:v>
                </c:pt>
                <c:pt idx="912">
                  <c:v>4764</c:v>
                </c:pt>
                <c:pt idx="913">
                  <c:v>4810</c:v>
                </c:pt>
                <c:pt idx="914">
                  <c:v>4773</c:v>
                </c:pt>
                <c:pt idx="915">
                  <c:v>4588</c:v>
                </c:pt>
                <c:pt idx="916">
                  <c:v>4519</c:v>
                </c:pt>
                <c:pt idx="917">
                  <c:v>4468</c:v>
                </c:pt>
                <c:pt idx="918">
                  <c:v>4672</c:v>
                </c:pt>
                <c:pt idx="919">
                  <c:v>4471</c:v>
                </c:pt>
                <c:pt idx="920">
                  <c:v>4358</c:v>
                </c:pt>
                <c:pt idx="921">
                  <c:v>4386</c:v>
                </c:pt>
                <c:pt idx="922">
                  <c:v>4382</c:v>
                </c:pt>
                <c:pt idx="923">
                  <c:v>4349</c:v>
                </c:pt>
                <c:pt idx="924">
                  <c:v>4272</c:v>
                </c:pt>
                <c:pt idx="925">
                  <c:v>4155</c:v>
                </c:pt>
                <c:pt idx="926">
                  <c:v>4197</c:v>
                </c:pt>
                <c:pt idx="927">
                  <c:v>4167</c:v>
                </c:pt>
                <c:pt idx="928">
                  <c:v>4218</c:v>
                </c:pt>
                <c:pt idx="929">
                  <c:v>4150</c:v>
                </c:pt>
                <c:pt idx="930">
                  <c:v>4176</c:v>
                </c:pt>
                <c:pt idx="931">
                  <c:v>4252</c:v>
                </c:pt>
                <c:pt idx="932">
                  <c:v>4104</c:v>
                </c:pt>
                <c:pt idx="933">
                  <c:v>4003</c:v>
                </c:pt>
                <c:pt idx="934">
                  <c:v>4002</c:v>
                </c:pt>
                <c:pt idx="935">
                  <c:v>4008</c:v>
                </c:pt>
                <c:pt idx="936">
                  <c:v>3991</c:v>
                </c:pt>
                <c:pt idx="937">
                  <c:v>3940</c:v>
                </c:pt>
                <c:pt idx="938">
                  <c:v>3973</c:v>
                </c:pt>
                <c:pt idx="939">
                  <c:v>3962</c:v>
                </c:pt>
                <c:pt idx="940">
                  <c:v>3931</c:v>
                </c:pt>
                <c:pt idx="941">
                  <c:v>3913</c:v>
                </c:pt>
                <c:pt idx="942">
                  <c:v>3898</c:v>
                </c:pt>
                <c:pt idx="943">
                  <c:v>3724</c:v>
                </c:pt>
                <c:pt idx="944">
                  <c:v>3770</c:v>
                </c:pt>
                <c:pt idx="945">
                  <c:v>3966</c:v>
                </c:pt>
                <c:pt idx="946">
                  <c:v>3822</c:v>
                </c:pt>
                <c:pt idx="947">
                  <c:v>4003</c:v>
                </c:pt>
                <c:pt idx="948">
                  <c:v>3738</c:v>
                </c:pt>
                <c:pt idx="949">
                  <c:v>3798</c:v>
                </c:pt>
                <c:pt idx="950">
                  <c:v>3771</c:v>
                </c:pt>
                <c:pt idx="951">
                  <c:v>3743</c:v>
                </c:pt>
                <c:pt idx="952">
                  <c:v>3723</c:v>
                </c:pt>
                <c:pt idx="953">
                  <c:v>3749</c:v>
                </c:pt>
                <c:pt idx="954">
                  <c:v>3655</c:v>
                </c:pt>
                <c:pt idx="955">
                  <c:v>3709</c:v>
                </c:pt>
                <c:pt idx="956">
                  <c:v>3687</c:v>
                </c:pt>
                <c:pt idx="957">
                  <c:v>3588</c:v>
                </c:pt>
                <c:pt idx="958">
                  <c:v>3585</c:v>
                </c:pt>
                <c:pt idx="959">
                  <c:v>3589</c:v>
                </c:pt>
                <c:pt idx="960">
                  <c:v>3669</c:v>
                </c:pt>
                <c:pt idx="961">
                  <c:v>3495</c:v>
                </c:pt>
                <c:pt idx="962">
                  <c:v>3488</c:v>
                </c:pt>
                <c:pt idx="963">
                  <c:v>3512</c:v>
                </c:pt>
                <c:pt idx="964">
                  <c:v>3511</c:v>
                </c:pt>
                <c:pt idx="965">
                  <c:v>3574</c:v>
                </c:pt>
                <c:pt idx="966">
                  <c:v>3499</c:v>
                </c:pt>
                <c:pt idx="967">
                  <c:v>3506</c:v>
                </c:pt>
                <c:pt idx="968">
                  <c:v>3403</c:v>
                </c:pt>
                <c:pt idx="969">
                  <c:v>3427</c:v>
                </c:pt>
                <c:pt idx="970">
                  <c:v>3450</c:v>
                </c:pt>
                <c:pt idx="971">
                  <c:v>3413</c:v>
                </c:pt>
                <c:pt idx="972">
                  <c:v>3524</c:v>
                </c:pt>
                <c:pt idx="973">
                  <c:v>3523</c:v>
                </c:pt>
                <c:pt idx="974">
                  <c:v>3181</c:v>
                </c:pt>
                <c:pt idx="975">
                  <c:v>3321</c:v>
                </c:pt>
                <c:pt idx="976">
                  <c:v>3329</c:v>
                </c:pt>
                <c:pt idx="977">
                  <c:v>3388</c:v>
                </c:pt>
                <c:pt idx="978">
                  <c:v>3305</c:v>
                </c:pt>
                <c:pt idx="979">
                  <c:v>3380</c:v>
                </c:pt>
                <c:pt idx="980">
                  <c:v>3385</c:v>
                </c:pt>
                <c:pt idx="981">
                  <c:v>3288</c:v>
                </c:pt>
                <c:pt idx="982">
                  <c:v>3232</c:v>
                </c:pt>
                <c:pt idx="983">
                  <c:v>3420</c:v>
                </c:pt>
                <c:pt idx="984">
                  <c:v>3184</c:v>
                </c:pt>
                <c:pt idx="985">
                  <c:v>3226</c:v>
                </c:pt>
                <c:pt idx="986">
                  <c:v>3173</c:v>
                </c:pt>
                <c:pt idx="987">
                  <c:v>3307</c:v>
                </c:pt>
                <c:pt idx="988">
                  <c:v>3093</c:v>
                </c:pt>
                <c:pt idx="989">
                  <c:v>3172</c:v>
                </c:pt>
                <c:pt idx="990">
                  <c:v>3069</c:v>
                </c:pt>
                <c:pt idx="991">
                  <c:v>3173</c:v>
                </c:pt>
                <c:pt idx="992">
                  <c:v>3065</c:v>
                </c:pt>
                <c:pt idx="993">
                  <c:v>3144</c:v>
                </c:pt>
                <c:pt idx="994">
                  <c:v>3169</c:v>
                </c:pt>
                <c:pt idx="995">
                  <c:v>3154</c:v>
                </c:pt>
                <c:pt idx="996">
                  <c:v>3125</c:v>
                </c:pt>
                <c:pt idx="997">
                  <c:v>3133</c:v>
                </c:pt>
                <c:pt idx="998">
                  <c:v>3122</c:v>
                </c:pt>
                <c:pt idx="999">
                  <c:v>2989</c:v>
                </c:pt>
                <c:pt idx="1000">
                  <c:v>3103</c:v>
                </c:pt>
                <c:pt idx="1001">
                  <c:v>2982</c:v>
                </c:pt>
                <c:pt idx="1002">
                  <c:v>3056</c:v>
                </c:pt>
                <c:pt idx="1003">
                  <c:v>3058</c:v>
                </c:pt>
                <c:pt idx="1004">
                  <c:v>3041</c:v>
                </c:pt>
                <c:pt idx="1005">
                  <c:v>3085</c:v>
                </c:pt>
                <c:pt idx="1006">
                  <c:v>2981</c:v>
                </c:pt>
                <c:pt idx="1007">
                  <c:v>2916</c:v>
                </c:pt>
                <c:pt idx="1008">
                  <c:v>2989</c:v>
                </c:pt>
                <c:pt idx="1009">
                  <c:v>2984</c:v>
                </c:pt>
                <c:pt idx="1010">
                  <c:v>3024</c:v>
                </c:pt>
                <c:pt idx="1011">
                  <c:v>2953</c:v>
                </c:pt>
                <c:pt idx="1012">
                  <c:v>2875</c:v>
                </c:pt>
                <c:pt idx="1013">
                  <c:v>2969</c:v>
                </c:pt>
                <c:pt idx="1014">
                  <c:v>2845</c:v>
                </c:pt>
                <c:pt idx="1015">
                  <c:v>2833</c:v>
                </c:pt>
                <c:pt idx="1016">
                  <c:v>2910</c:v>
                </c:pt>
                <c:pt idx="1017">
                  <c:v>2833</c:v>
                </c:pt>
                <c:pt idx="1018">
                  <c:v>2765</c:v>
                </c:pt>
                <c:pt idx="1019">
                  <c:v>2757</c:v>
                </c:pt>
                <c:pt idx="1020">
                  <c:v>2782</c:v>
                </c:pt>
                <c:pt idx="1021">
                  <c:v>2840</c:v>
                </c:pt>
                <c:pt idx="1022">
                  <c:v>2811</c:v>
                </c:pt>
                <c:pt idx="1023">
                  <c:v>2940</c:v>
                </c:pt>
                <c:pt idx="1024">
                  <c:v>2866</c:v>
                </c:pt>
                <c:pt idx="1025">
                  <c:v>2757</c:v>
                </c:pt>
                <c:pt idx="1026">
                  <c:v>2841</c:v>
                </c:pt>
                <c:pt idx="1027">
                  <c:v>2727</c:v>
                </c:pt>
                <c:pt idx="1028">
                  <c:v>2719</c:v>
                </c:pt>
                <c:pt idx="1029">
                  <c:v>2795</c:v>
                </c:pt>
                <c:pt idx="1030">
                  <c:v>2660</c:v>
                </c:pt>
                <c:pt idx="1031">
                  <c:v>2765</c:v>
                </c:pt>
                <c:pt idx="1032">
                  <c:v>2732</c:v>
                </c:pt>
                <c:pt idx="1033">
                  <c:v>2685</c:v>
                </c:pt>
                <c:pt idx="1034">
                  <c:v>2761</c:v>
                </c:pt>
                <c:pt idx="1035">
                  <c:v>2761</c:v>
                </c:pt>
                <c:pt idx="1036">
                  <c:v>2710</c:v>
                </c:pt>
                <c:pt idx="1037">
                  <c:v>2707</c:v>
                </c:pt>
                <c:pt idx="1038">
                  <c:v>2633</c:v>
                </c:pt>
                <c:pt idx="1039">
                  <c:v>2723</c:v>
                </c:pt>
                <c:pt idx="1040">
                  <c:v>2651</c:v>
                </c:pt>
                <c:pt idx="1041">
                  <c:v>2644</c:v>
                </c:pt>
                <c:pt idx="1042">
                  <c:v>2679</c:v>
                </c:pt>
                <c:pt idx="1043">
                  <c:v>2679</c:v>
                </c:pt>
                <c:pt idx="1044">
                  <c:v>2611</c:v>
                </c:pt>
                <c:pt idx="1045">
                  <c:v>2699</c:v>
                </c:pt>
                <c:pt idx="1046">
                  <c:v>2526</c:v>
                </c:pt>
                <c:pt idx="1047">
                  <c:v>2658</c:v>
                </c:pt>
                <c:pt idx="1048">
                  <c:v>2624</c:v>
                </c:pt>
                <c:pt idx="1049">
                  <c:v>2485</c:v>
                </c:pt>
                <c:pt idx="1050">
                  <c:v>2638</c:v>
                </c:pt>
                <c:pt idx="1051">
                  <c:v>2560</c:v>
                </c:pt>
                <c:pt idx="1052">
                  <c:v>2542</c:v>
                </c:pt>
                <c:pt idx="1053">
                  <c:v>2562</c:v>
                </c:pt>
                <c:pt idx="1054">
                  <c:v>2471</c:v>
                </c:pt>
                <c:pt idx="1055">
                  <c:v>2578</c:v>
                </c:pt>
                <c:pt idx="1056">
                  <c:v>2545</c:v>
                </c:pt>
                <c:pt idx="1057">
                  <c:v>2669</c:v>
                </c:pt>
                <c:pt idx="1058">
                  <c:v>2513</c:v>
                </c:pt>
                <c:pt idx="1059">
                  <c:v>2482</c:v>
                </c:pt>
                <c:pt idx="1060">
                  <c:v>2590</c:v>
                </c:pt>
                <c:pt idx="1061">
                  <c:v>2477</c:v>
                </c:pt>
                <c:pt idx="1062">
                  <c:v>2491</c:v>
                </c:pt>
                <c:pt idx="1063">
                  <c:v>2529</c:v>
                </c:pt>
                <c:pt idx="1064">
                  <c:v>2505</c:v>
                </c:pt>
                <c:pt idx="1065">
                  <c:v>2478</c:v>
                </c:pt>
                <c:pt idx="1066">
                  <c:v>2447</c:v>
                </c:pt>
                <c:pt idx="1067">
                  <c:v>2419</c:v>
                </c:pt>
                <c:pt idx="1068">
                  <c:v>2523</c:v>
                </c:pt>
                <c:pt idx="1069">
                  <c:v>2556</c:v>
                </c:pt>
                <c:pt idx="1070">
                  <c:v>2458</c:v>
                </c:pt>
                <c:pt idx="1071">
                  <c:v>2534</c:v>
                </c:pt>
                <c:pt idx="1072">
                  <c:v>2516</c:v>
                </c:pt>
                <c:pt idx="1073">
                  <c:v>2386</c:v>
                </c:pt>
                <c:pt idx="1074">
                  <c:v>2380</c:v>
                </c:pt>
                <c:pt idx="1075">
                  <c:v>2407</c:v>
                </c:pt>
                <c:pt idx="1076">
                  <c:v>2431</c:v>
                </c:pt>
                <c:pt idx="1077">
                  <c:v>2312</c:v>
                </c:pt>
                <c:pt idx="1078">
                  <c:v>2341</c:v>
                </c:pt>
                <c:pt idx="1079">
                  <c:v>2430</c:v>
                </c:pt>
                <c:pt idx="1080">
                  <c:v>2400</c:v>
                </c:pt>
                <c:pt idx="1081">
                  <c:v>2359</c:v>
                </c:pt>
                <c:pt idx="1082">
                  <c:v>2406</c:v>
                </c:pt>
                <c:pt idx="1083">
                  <c:v>2350</c:v>
                </c:pt>
                <c:pt idx="1084">
                  <c:v>2368</c:v>
                </c:pt>
                <c:pt idx="1085">
                  <c:v>2407</c:v>
                </c:pt>
                <c:pt idx="1086">
                  <c:v>2434</c:v>
                </c:pt>
                <c:pt idx="1087">
                  <c:v>2418</c:v>
                </c:pt>
                <c:pt idx="1088">
                  <c:v>2366</c:v>
                </c:pt>
                <c:pt idx="1089">
                  <c:v>2414</c:v>
                </c:pt>
                <c:pt idx="1090">
                  <c:v>2323</c:v>
                </c:pt>
                <c:pt idx="1091">
                  <c:v>2315</c:v>
                </c:pt>
                <c:pt idx="1092">
                  <c:v>2318</c:v>
                </c:pt>
                <c:pt idx="1093">
                  <c:v>2368</c:v>
                </c:pt>
                <c:pt idx="1094">
                  <c:v>2381</c:v>
                </c:pt>
                <c:pt idx="1095">
                  <c:v>2347</c:v>
                </c:pt>
                <c:pt idx="1096">
                  <c:v>2272</c:v>
                </c:pt>
                <c:pt idx="1097">
                  <c:v>2328</c:v>
                </c:pt>
                <c:pt idx="1098">
                  <c:v>2270</c:v>
                </c:pt>
                <c:pt idx="1099">
                  <c:v>2353</c:v>
                </c:pt>
                <c:pt idx="1100">
                  <c:v>2379</c:v>
                </c:pt>
                <c:pt idx="1101">
                  <c:v>2300</c:v>
                </c:pt>
                <c:pt idx="1102">
                  <c:v>2251</c:v>
                </c:pt>
                <c:pt idx="1103">
                  <c:v>2300</c:v>
                </c:pt>
                <c:pt idx="1104">
                  <c:v>2290</c:v>
                </c:pt>
                <c:pt idx="1105">
                  <c:v>2253</c:v>
                </c:pt>
                <c:pt idx="1106">
                  <c:v>2266</c:v>
                </c:pt>
                <c:pt idx="1107">
                  <c:v>2334</c:v>
                </c:pt>
                <c:pt idx="1108">
                  <c:v>2184</c:v>
                </c:pt>
                <c:pt idx="1109">
                  <c:v>2259</c:v>
                </c:pt>
                <c:pt idx="1110">
                  <c:v>2244</c:v>
                </c:pt>
                <c:pt idx="1111">
                  <c:v>2311</c:v>
                </c:pt>
                <c:pt idx="1112">
                  <c:v>2267</c:v>
                </c:pt>
                <c:pt idx="1113">
                  <c:v>2291</c:v>
                </c:pt>
                <c:pt idx="1114">
                  <c:v>2140</c:v>
                </c:pt>
                <c:pt idx="1115">
                  <c:v>2272</c:v>
                </c:pt>
                <c:pt idx="1116">
                  <c:v>2256</c:v>
                </c:pt>
                <c:pt idx="1117">
                  <c:v>2256</c:v>
                </c:pt>
                <c:pt idx="1118">
                  <c:v>2204</c:v>
                </c:pt>
                <c:pt idx="1119">
                  <c:v>2274</c:v>
                </c:pt>
                <c:pt idx="1120">
                  <c:v>2214</c:v>
                </c:pt>
                <c:pt idx="1121">
                  <c:v>2261</c:v>
                </c:pt>
                <c:pt idx="1122">
                  <c:v>2247</c:v>
                </c:pt>
                <c:pt idx="1123">
                  <c:v>2234</c:v>
                </c:pt>
                <c:pt idx="1124">
                  <c:v>2221</c:v>
                </c:pt>
                <c:pt idx="1125">
                  <c:v>2256</c:v>
                </c:pt>
                <c:pt idx="1126">
                  <c:v>2302</c:v>
                </c:pt>
                <c:pt idx="1127">
                  <c:v>2277</c:v>
                </c:pt>
                <c:pt idx="1128">
                  <c:v>2242</c:v>
                </c:pt>
                <c:pt idx="1129">
                  <c:v>2190</c:v>
                </c:pt>
                <c:pt idx="1130">
                  <c:v>2251</c:v>
                </c:pt>
                <c:pt idx="1131">
                  <c:v>2259</c:v>
                </c:pt>
                <c:pt idx="1132">
                  <c:v>2178</c:v>
                </c:pt>
                <c:pt idx="1133">
                  <c:v>2299</c:v>
                </c:pt>
                <c:pt idx="1134">
                  <c:v>2277</c:v>
                </c:pt>
                <c:pt idx="1135">
                  <c:v>2231</c:v>
                </c:pt>
                <c:pt idx="1136">
                  <c:v>2235</c:v>
                </c:pt>
                <c:pt idx="1137">
                  <c:v>2262</c:v>
                </c:pt>
                <c:pt idx="1138">
                  <c:v>2217</c:v>
                </c:pt>
                <c:pt idx="1139">
                  <c:v>2269</c:v>
                </c:pt>
                <c:pt idx="1140">
                  <c:v>2182</c:v>
                </c:pt>
                <c:pt idx="1141">
                  <c:v>2246</c:v>
                </c:pt>
                <c:pt idx="1142">
                  <c:v>2219</c:v>
                </c:pt>
                <c:pt idx="1143">
                  <c:v>2203</c:v>
                </c:pt>
                <c:pt idx="1144">
                  <c:v>2182</c:v>
                </c:pt>
                <c:pt idx="1145">
                  <c:v>2092</c:v>
                </c:pt>
                <c:pt idx="1146">
                  <c:v>2225</c:v>
                </c:pt>
                <c:pt idx="1147">
                  <c:v>2188</c:v>
                </c:pt>
                <c:pt idx="1148">
                  <c:v>2123</c:v>
                </c:pt>
                <c:pt idx="1149">
                  <c:v>2182</c:v>
                </c:pt>
                <c:pt idx="1150">
                  <c:v>2106</c:v>
                </c:pt>
                <c:pt idx="1151">
                  <c:v>2174</c:v>
                </c:pt>
                <c:pt idx="1152">
                  <c:v>2145</c:v>
                </c:pt>
                <c:pt idx="1153">
                  <c:v>2241</c:v>
                </c:pt>
                <c:pt idx="1154">
                  <c:v>2127</c:v>
                </c:pt>
                <c:pt idx="1155">
                  <c:v>2100</c:v>
                </c:pt>
                <c:pt idx="1156">
                  <c:v>2106</c:v>
                </c:pt>
                <c:pt idx="1157">
                  <c:v>2183</c:v>
                </c:pt>
                <c:pt idx="1158">
                  <c:v>2119</c:v>
                </c:pt>
                <c:pt idx="1159">
                  <c:v>2128</c:v>
                </c:pt>
                <c:pt idx="1160">
                  <c:v>2174</c:v>
                </c:pt>
                <c:pt idx="1161">
                  <c:v>2195</c:v>
                </c:pt>
                <c:pt idx="1162">
                  <c:v>2070</c:v>
                </c:pt>
                <c:pt idx="1163">
                  <c:v>2041</c:v>
                </c:pt>
                <c:pt idx="1164">
                  <c:v>2107</c:v>
                </c:pt>
                <c:pt idx="1165">
                  <c:v>2083</c:v>
                </c:pt>
                <c:pt idx="1166">
                  <c:v>2095</c:v>
                </c:pt>
                <c:pt idx="1167">
                  <c:v>2129</c:v>
                </c:pt>
                <c:pt idx="1168">
                  <c:v>2054</c:v>
                </c:pt>
                <c:pt idx="1169">
                  <c:v>2081</c:v>
                </c:pt>
                <c:pt idx="1170">
                  <c:v>2084</c:v>
                </c:pt>
                <c:pt idx="1171">
                  <c:v>2115</c:v>
                </c:pt>
                <c:pt idx="1172">
                  <c:v>2138</c:v>
                </c:pt>
                <c:pt idx="1173">
                  <c:v>2064</c:v>
                </c:pt>
                <c:pt idx="1174">
                  <c:v>2068</c:v>
                </c:pt>
                <c:pt idx="1175">
                  <c:v>2071</c:v>
                </c:pt>
                <c:pt idx="1176">
                  <c:v>2050</c:v>
                </c:pt>
                <c:pt idx="1177">
                  <c:v>2048</c:v>
                </c:pt>
                <c:pt idx="1178">
                  <c:v>1984</c:v>
                </c:pt>
                <c:pt idx="1179">
                  <c:v>1938</c:v>
                </c:pt>
                <c:pt idx="1180">
                  <c:v>2021</c:v>
                </c:pt>
                <c:pt idx="1181">
                  <c:v>2082</c:v>
                </c:pt>
                <c:pt idx="1182">
                  <c:v>1984</c:v>
                </c:pt>
                <c:pt idx="1183">
                  <c:v>1988</c:v>
                </c:pt>
                <c:pt idx="1184">
                  <c:v>1981</c:v>
                </c:pt>
                <c:pt idx="1185">
                  <c:v>2010</c:v>
                </c:pt>
                <c:pt idx="1186">
                  <c:v>2005</c:v>
                </c:pt>
                <c:pt idx="1187">
                  <c:v>2028</c:v>
                </c:pt>
                <c:pt idx="1188">
                  <c:v>1953</c:v>
                </c:pt>
                <c:pt idx="1189">
                  <c:v>2008</c:v>
                </c:pt>
                <c:pt idx="1190">
                  <c:v>1958</c:v>
                </c:pt>
                <c:pt idx="1191">
                  <c:v>2023</c:v>
                </c:pt>
                <c:pt idx="1192">
                  <c:v>2037</c:v>
                </c:pt>
                <c:pt idx="1193">
                  <c:v>2006</c:v>
                </c:pt>
                <c:pt idx="1194">
                  <c:v>1942</c:v>
                </c:pt>
                <c:pt idx="1195">
                  <c:v>2018</c:v>
                </c:pt>
                <c:pt idx="1196">
                  <c:v>2049</c:v>
                </c:pt>
                <c:pt idx="1197">
                  <c:v>1974</c:v>
                </c:pt>
                <c:pt idx="1198">
                  <c:v>1936</c:v>
                </c:pt>
                <c:pt idx="1199">
                  <c:v>2061</c:v>
                </c:pt>
                <c:pt idx="1200">
                  <c:v>1948</c:v>
                </c:pt>
                <c:pt idx="1201">
                  <c:v>1873</c:v>
                </c:pt>
                <c:pt idx="1202">
                  <c:v>1953</c:v>
                </c:pt>
                <c:pt idx="1203">
                  <c:v>1939</c:v>
                </c:pt>
                <c:pt idx="1204">
                  <c:v>1945</c:v>
                </c:pt>
                <c:pt idx="1205">
                  <c:v>1918</c:v>
                </c:pt>
                <c:pt idx="1206">
                  <c:v>1964</c:v>
                </c:pt>
                <c:pt idx="1207">
                  <c:v>1944</c:v>
                </c:pt>
                <c:pt idx="1208">
                  <c:v>1899</c:v>
                </c:pt>
                <c:pt idx="1209">
                  <c:v>1963</c:v>
                </c:pt>
                <c:pt idx="1210">
                  <c:v>1919</c:v>
                </c:pt>
                <c:pt idx="1211">
                  <c:v>1907</c:v>
                </c:pt>
                <c:pt idx="1212">
                  <c:v>1904</c:v>
                </c:pt>
                <c:pt idx="1213">
                  <c:v>1870</c:v>
                </c:pt>
                <c:pt idx="1214">
                  <c:v>1940</c:v>
                </c:pt>
                <c:pt idx="1215">
                  <c:v>1918</c:v>
                </c:pt>
                <c:pt idx="1216">
                  <c:v>1846</c:v>
                </c:pt>
                <c:pt idx="1217">
                  <c:v>1945</c:v>
                </c:pt>
                <c:pt idx="1218">
                  <c:v>1954</c:v>
                </c:pt>
                <c:pt idx="1219">
                  <c:v>2016</c:v>
                </c:pt>
                <c:pt idx="1220">
                  <c:v>1923</c:v>
                </c:pt>
                <c:pt idx="1221">
                  <c:v>1874</c:v>
                </c:pt>
                <c:pt idx="1222">
                  <c:v>1806</c:v>
                </c:pt>
                <c:pt idx="1223">
                  <c:v>1909</c:v>
                </c:pt>
                <c:pt idx="1224">
                  <c:v>1888</c:v>
                </c:pt>
                <c:pt idx="1225">
                  <c:v>1867</c:v>
                </c:pt>
                <c:pt idx="1226">
                  <c:v>1844</c:v>
                </c:pt>
                <c:pt idx="1227">
                  <c:v>1814</c:v>
                </c:pt>
                <c:pt idx="1228">
                  <c:v>1857</c:v>
                </c:pt>
                <c:pt idx="1229">
                  <c:v>1935</c:v>
                </c:pt>
                <c:pt idx="1230">
                  <c:v>1836</c:v>
                </c:pt>
                <c:pt idx="1231">
                  <c:v>1805</c:v>
                </c:pt>
                <c:pt idx="1232">
                  <c:v>1859</c:v>
                </c:pt>
                <c:pt idx="1233">
                  <c:v>1803</c:v>
                </c:pt>
                <c:pt idx="1234">
                  <c:v>1789</c:v>
                </c:pt>
                <c:pt idx="1235">
                  <c:v>1830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4F-4C2A-91A6-7A32E4C51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660079"/>
        <c:axId val="524660911"/>
      </c:scatterChart>
      <c:valAx>
        <c:axId val="52466007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60911"/>
        <c:crosses val="autoZero"/>
        <c:crossBetween val="midCat"/>
      </c:valAx>
      <c:valAx>
        <c:axId val="524660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60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012458605701249E-2"/>
          <c:y val="8.2567117881971006E-2"/>
          <c:w val="0.88994003217785578"/>
          <c:h val="0.80920549990605561"/>
        </c:manualLayout>
      </c:layout>
      <c:scatterChart>
        <c:scatterStyle val="lineMarker"/>
        <c:varyColors val="0"/>
        <c:ser>
          <c:idx val="1"/>
          <c:order val="0"/>
          <c:tx>
            <c:strRef>
              <c:f>'50% EIEPO SCR wo HIU'!$B$1</c:f>
              <c:strCache>
                <c:ptCount val="1"/>
                <c:pt idx="0">
                  <c:v>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9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B8-4620-BCA9-F32375CD2F62}"/>
                </c:ext>
              </c:extLst>
            </c:dLbl>
            <c:dLbl>
              <c:idx val="766"/>
              <c:layout>
                <c:manualLayout>
                  <c:x val="-1.7146521753805721E-2"/>
                  <c:y val="-5.063525818748704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0B8-4620-BCA9-F32375CD2F62}"/>
                </c:ext>
              </c:extLst>
            </c:dLbl>
            <c:dLbl>
              <c:idx val="796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0B8-4620-BCA9-F32375CD2F62}"/>
                </c:ext>
              </c:extLst>
            </c:dLbl>
            <c:dLbl>
              <c:idx val="894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0B8-4620-BCA9-F32375CD2F6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'50% EIEPO SCR wo HIU'!$A:$A</c:f>
              <c:strCache>
                <c:ptCount val="1237"/>
                <c:pt idx="0">
                  <c:v>Angle</c:v>
                </c:pt>
                <c:pt idx="1">
                  <c:v>5.00186</c:v>
                </c:pt>
                <c:pt idx="2">
                  <c:v>5.0221</c:v>
                </c:pt>
                <c:pt idx="3">
                  <c:v>5.04234</c:v>
                </c:pt>
                <c:pt idx="4">
                  <c:v>5.06258</c:v>
                </c:pt>
                <c:pt idx="5">
                  <c:v>5.08283</c:v>
                </c:pt>
                <c:pt idx="6">
                  <c:v>5.10307</c:v>
                </c:pt>
                <c:pt idx="7">
                  <c:v>5.12331</c:v>
                </c:pt>
                <c:pt idx="8">
                  <c:v>5.14356</c:v>
                </c:pt>
                <c:pt idx="9">
                  <c:v>5.1638</c:v>
                </c:pt>
                <c:pt idx="10">
                  <c:v>5.18404</c:v>
                </c:pt>
                <c:pt idx="11">
                  <c:v>5.20428</c:v>
                </c:pt>
                <c:pt idx="12">
                  <c:v>5.22453</c:v>
                </c:pt>
                <c:pt idx="13">
                  <c:v>5.24477</c:v>
                </c:pt>
                <c:pt idx="14">
                  <c:v>5.26501</c:v>
                </c:pt>
                <c:pt idx="15">
                  <c:v>5.28526</c:v>
                </c:pt>
                <c:pt idx="16">
                  <c:v>5.3055</c:v>
                </c:pt>
                <c:pt idx="17">
                  <c:v>5.32574</c:v>
                </c:pt>
                <c:pt idx="18">
                  <c:v>5.34598</c:v>
                </c:pt>
                <c:pt idx="19">
                  <c:v>5.36623</c:v>
                </c:pt>
                <c:pt idx="20">
                  <c:v>5.38647</c:v>
                </c:pt>
                <c:pt idx="21">
                  <c:v>5.40671</c:v>
                </c:pt>
                <c:pt idx="22">
                  <c:v>5.42696</c:v>
                </c:pt>
                <c:pt idx="23">
                  <c:v>5.4472</c:v>
                </c:pt>
                <c:pt idx="24">
                  <c:v>5.46744</c:v>
                </c:pt>
                <c:pt idx="25">
                  <c:v>5.48768</c:v>
                </c:pt>
                <c:pt idx="26">
                  <c:v>5.50793</c:v>
                </c:pt>
                <c:pt idx="27">
                  <c:v>5.52817</c:v>
                </c:pt>
                <c:pt idx="28">
                  <c:v>5.54841</c:v>
                </c:pt>
                <c:pt idx="29">
                  <c:v>5.56865</c:v>
                </c:pt>
                <c:pt idx="30">
                  <c:v>5.5889</c:v>
                </c:pt>
                <c:pt idx="31">
                  <c:v>5.60914</c:v>
                </c:pt>
                <c:pt idx="32">
                  <c:v>5.62938</c:v>
                </c:pt>
                <c:pt idx="33">
                  <c:v>5.64963</c:v>
                </c:pt>
                <c:pt idx="34">
                  <c:v>5.66987</c:v>
                </c:pt>
                <c:pt idx="35">
                  <c:v>5.69011</c:v>
                </c:pt>
                <c:pt idx="36">
                  <c:v>5.71035</c:v>
                </c:pt>
                <c:pt idx="37">
                  <c:v>5.7306</c:v>
                </c:pt>
                <c:pt idx="38">
                  <c:v>5.75084</c:v>
                </c:pt>
                <c:pt idx="39">
                  <c:v>5.77108</c:v>
                </c:pt>
                <c:pt idx="40">
                  <c:v>5.79133</c:v>
                </c:pt>
                <c:pt idx="41">
                  <c:v>5.81157</c:v>
                </c:pt>
                <c:pt idx="42">
                  <c:v>5.83181</c:v>
                </c:pt>
                <c:pt idx="43">
                  <c:v>5.85205</c:v>
                </c:pt>
                <c:pt idx="44">
                  <c:v>5.8723</c:v>
                </c:pt>
                <c:pt idx="45">
                  <c:v>5.89254</c:v>
                </c:pt>
                <c:pt idx="46">
                  <c:v>5.91278</c:v>
                </c:pt>
                <c:pt idx="47">
                  <c:v>5.93303</c:v>
                </c:pt>
                <c:pt idx="48">
                  <c:v>5.95327</c:v>
                </c:pt>
                <c:pt idx="49">
                  <c:v>5.97351</c:v>
                </c:pt>
                <c:pt idx="50">
                  <c:v>5.99375</c:v>
                </c:pt>
                <c:pt idx="51">
                  <c:v>6.014</c:v>
                </c:pt>
                <c:pt idx="52">
                  <c:v>6.03424</c:v>
                </c:pt>
                <c:pt idx="53">
                  <c:v>6.05448</c:v>
                </c:pt>
                <c:pt idx="54">
                  <c:v>6.07473</c:v>
                </c:pt>
                <c:pt idx="55">
                  <c:v>6.09497</c:v>
                </c:pt>
                <c:pt idx="56">
                  <c:v>6.11521</c:v>
                </c:pt>
                <c:pt idx="57">
                  <c:v>6.13545</c:v>
                </c:pt>
                <c:pt idx="58">
                  <c:v>6.1557</c:v>
                </c:pt>
                <c:pt idx="59">
                  <c:v>6.17594</c:v>
                </c:pt>
                <c:pt idx="60">
                  <c:v>6.19618</c:v>
                </c:pt>
                <c:pt idx="61">
                  <c:v>6.21643</c:v>
                </c:pt>
                <c:pt idx="62">
                  <c:v>6.23667</c:v>
                </c:pt>
                <c:pt idx="63">
                  <c:v>6.25691</c:v>
                </c:pt>
                <c:pt idx="64">
                  <c:v>6.27715</c:v>
                </c:pt>
                <c:pt idx="65">
                  <c:v>6.2974</c:v>
                </c:pt>
                <c:pt idx="66">
                  <c:v>6.31764</c:v>
                </c:pt>
                <c:pt idx="67">
                  <c:v>6.33788</c:v>
                </c:pt>
                <c:pt idx="68">
                  <c:v>6.35812</c:v>
                </c:pt>
                <c:pt idx="69">
                  <c:v>6.37837</c:v>
                </c:pt>
                <c:pt idx="70">
                  <c:v>6.39861</c:v>
                </c:pt>
                <c:pt idx="71">
                  <c:v>6.41885</c:v>
                </c:pt>
                <c:pt idx="72">
                  <c:v>6.4391</c:v>
                </c:pt>
                <c:pt idx="73">
                  <c:v>6.45934</c:v>
                </c:pt>
                <c:pt idx="74">
                  <c:v>6.47958</c:v>
                </c:pt>
                <c:pt idx="75">
                  <c:v>6.49982</c:v>
                </c:pt>
                <c:pt idx="76">
                  <c:v>6.52007</c:v>
                </c:pt>
                <c:pt idx="77">
                  <c:v>6.54031</c:v>
                </c:pt>
                <c:pt idx="78">
                  <c:v>6.56055</c:v>
                </c:pt>
                <c:pt idx="79">
                  <c:v>6.5808</c:v>
                </c:pt>
                <c:pt idx="80">
                  <c:v>6.60104</c:v>
                </c:pt>
                <c:pt idx="81">
                  <c:v>6.62128</c:v>
                </c:pt>
                <c:pt idx="82">
                  <c:v>6.64152</c:v>
                </c:pt>
                <c:pt idx="83">
                  <c:v>6.66177</c:v>
                </c:pt>
                <c:pt idx="84">
                  <c:v>6.68201</c:v>
                </c:pt>
                <c:pt idx="85">
                  <c:v>6.70225</c:v>
                </c:pt>
                <c:pt idx="86">
                  <c:v>6.7225</c:v>
                </c:pt>
                <c:pt idx="87">
                  <c:v>6.74274</c:v>
                </c:pt>
                <c:pt idx="88">
                  <c:v>6.76298</c:v>
                </c:pt>
                <c:pt idx="89">
                  <c:v>6.78322</c:v>
                </c:pt>
                <c:pt idx="90">
                  <c:v>6.80347</c:v>
                </c:pt>
                <c:pt idx="91">
                  <c:v>6.82371</c:v>
                </c:pt>
                <c:pt idx="92">
                  <c:v>6.84395</c:v>
                </c:pt>
                <c:pt idx="93">
                  <c:v>6.8642</c:v>
                </c:pt>
                <c:pt idx="94">
                  <c:v>6.88444</c:v>
                </c:pt>
                <c:pt idx="95">
                  <c:v>6.90468</c:v>
                </c:pt>
                <c:pt idx="96">
                  <c:v>6.92492</c:v>
                </c:pt>
                <c:pt idx="97">
                  <c:v>6.94517</c:v>
                </c:pt>
                <c:pt idx="98">
                  <c:v>6.96541</c:v>
                </c:pt>
                <c:pt idx="99">
                  <c:v>6.98565</c:v>
                </c:pt>
                <c:pt idx="100">
                  <c:v>7.0059</c:v>
                </c:pt>
                <c:pt idx="101">
                  <c:v>7.02614</c:v>
                </c:pt>
                <c:pt idx="102">
                  <c:v>7.04638</c:v>
                </c:pt>
                <c:pt idx="103">
                  <c:v>7.06662</c:v>
                </c:pt>
                <c:pt idx="104">
                  <c:v>7.08687</c:v>
                </c:pt>
                <c:pt idx="105">
                  <c:v>7.10711</c:v>
                </c:pt>
                <c:pt idx="106">
                  <c:v>7.12735</c:v>
                </c:pt>
                <c:pt idx="107">
                  <c:v>7.14759</c:v>
                </c:pt>
                <c:pt idx="108">
                  <c:v>7.16784</c:v>
                </c:pt>
                <c:pt idx="109">
                  <c:v>7.18808</c:v>
                </c:pt>
                <c:pt idx="110">
                  <c:v>7.20832</c:v>
                </c:pt>
                <c:pt idx="111">
                  <c:v>7.22857</c:v>
                </c:pt>
                <c:pt idx="112">
                  <c:v>7.24881</c:v>
                </c:pt>
                <c:pt idx="113">
                  <c:v>7.26905</c:v>
                </c:pt>
                <c:pt idx="114">
                  <c:v>7.28929</c:v>
                </c:pt>
                <c:pt idx="115">
                  <c:v>7.30954</c:v>
                </c:pt>
                <c:pt idx="116">
                  <c:v>7.32978</c:v>
                </c:pt>
                <c:pt idx="117">
                  <c:v>7.35002</c:v>
                </c:pt>
                <c:pt idx="118">
                  <c:v>7.37027</c:v>
                </c:pt>
                <c:pt idx="119">
                  <c:v>7.39051</c:v>
                </c:pt>
                <c:pt idx="120">
                  <c:v>7.41075</c:v>
                </c:pt>
                <c:pt idx="121">
                  <c:v>7.43099</c:v>
                </c:pt>
                <c:pt idx="122">
                  <c:v>7.45124</c:v>
                </c:pt>
                <c:pt idx="123">
                  <c:v>7.47148</c:v>
                </c:pt>
                <c:pt idx="124">
                  <c:v>7.49172</c:v>
                </c:pt>
                <c:pt idx="125">
                  <c:v>7.51197</c:v>
                </c:pt>
                <c:pt idx="126">
                  <c:v>7.53221</c:v>
                </c:pt>
                <c:pt idx="127">
                  <c:v>7.55245</c:v>
                </c:pt>
                <c:pt idx="128">
                  <c:v>7.57269</c:v>
                </c:pt>
                <c:pt idx="129">
                  <c:v>7.59294</c:v>
                </c:pt>
                <c:pt idx="130">
                  <c:v>7.61318</c:v>
                </c:pt>
                <c:pt idx="131">
                  <c:v>7.63342</c:v>
                </c:pt>
                <c:pt idx="132">
                  <c:v>7.65367</c:v>
                </c:pt>
                <c:pt idx="133">
                  <c:v>7.67391</c:v>
                </c:pt>
                <c:pt idx="134">
                  <c:v>7.69415</c:v>
                </c:pt>
                <c:pt idx="135">
                  <c:v>7.71439</c:v>
                </c:pt>
                <c:pt idx="136">
                  <c:v>7.73464</c:v>
                </c:pt>
                <c:pt idx="137">
                  <c:v>7.75488</c:v>
                </c:pt>
                <c:pt idx="138">
                  <c:v>7.77512</c:v>
                </c:pt>
                <c:pt idx="139">
                  <c:v>7.79537</c:v>
                </c:pt>
                <c:pt idx="140">
                  <c:v>7.81561</c:v>
                </c:pt>
                <c:pt idx="141">
                  <c:v>7.83585</c:v>
                </c:pt>
                <c:pt idx="142">
                  <c:v>7.85609</c:v>
                </c:pt>
                <c:pt idx="143">
                  <c:v>7.87634</c:v>
                </c:pt>
                <c:pt idx="144">
                  <c:v>7.89658</c:v>
                </c:pt>
                <c:pt idx="145">
                  <c:v>7.91682</c:v>
                </c:pt>
                <c:pt idx="146">
                  <c:v>7.93706</c:v>
                </c:pt>
                <c:pt idx="147">
                  <c:v>7.95731</c:v>
                </c:pt>
                <c:pt idx="148">
                  <c:v>7.97755</c:v>
                </c:pt>
                <c:pt idx="149">
                  <c:v>7.99779</c:v>
                </c:pt>
                <c:pt idx="150">
                  <c:v>8.01804</c:v>
                </c:pt>
                <c:pt idx="151">
                  <c:v>8.03828</c:v>
                </c:pt>
                <c:pt idx="152">
                  <c:v>8.05852</c:v>
                </c:pt>
                <c:pt idx="153">
                  <c:v>8.07876</c:v>
                </c:pt>
                <c:pt idx="154">
                  <c:v>8.09901</c:v>
                </c:pt>
                <c:pt idx="155">
                  <c:v>8.11925</c:v>
                </c:pt>
                <c:pt idx="156">
                  <c:v>8.13949</c:v>
                </c:pt>
                <c:pt idx="157">
                  <c:v>8.15974</c:v>
                </c:pt>
                <c:pt idx="158">
                  <c:v>8.17998</c:v>
                </c:pt>
                <c:pt idx="159">
                  <c:v>8.20022</c:v>
                </c:pt>
                <c:pt idx="160">
                  <c:v>8.22046</c:v>
                </c:pt>
                <c:pt idx="161">
                  <c:v>8.24071</c:v>
                </c:pt>
                <c:pt idx="162">
                  <c:v>8.26095</c:v>
                </c:pt>
                <c:pt idx="163">
                  <c:v>8.28119</c:v>
                </c:pt>
                <c:pt idx="164">
                  <c:v>8.30144</c:v>
                </c:pt>
                <c:pt idx="165">
                  <c:v>8.32168</c:v>
                </c:pt>
                <c:pt idx="166">
                  <c:v>8.34192</c:v>
                </c:pt>
                <c:pt idx="167">
                  <c:v>8.36216</c:v>
                </c:pt>
                <c:pt idx="168">
                  <c:v>8.38241</c:v>
                </c:pt>
                <c:pt idx="169">
                  <c:v>8.40265</c:v>
                </c:pt>
                <c:pt idx="170">
                  <c:v>8.42289</c:v>
                </c:pt>
                <c:pt idx="171">
                  <c:v>8.44314</c:v>
                </c:pt>
                <c:pt idx="172">
                  <c:v>8.46338</c:v>
                </c:pt>
                <c:pt idx="173">
                  <c:v>8.48362</c:v>
                </c:pt>
                <c:pt idx="174">
                  <c:v>8.50386</c:v>
                </c:pt>
                <c:pt idx="175">
                  <c:v>8.52411</c:v>
                </c:pt>
                <c:pt idx="176">
                  <c:v>8.54435</c:v>
                </c:pt>
                <c:pt idx="177">
                  <c:v>8.56459</c:v>
                </c:pt>
                <c:pt idx="178">
                  <c:v>8.58484</c:v>
                </c:pt>
                <c:pt idx="179">
                  <c:v>8.60508</c:v>
                </c:pt>
                <c:pt idx="180">
                  <c:v>8.62532</c:v>
                </c:pt>
                <c:pt idx="181">
                  <c:v>8.64556</c:v>
                </c:pt>
                <c:pt idx="182">
                  <c:v>8.66581</c:v>
                </c:pt>
                <c:pt idx="183">
                  <c:v>8.68605</c:v>
                </c:pt>
                <c:pt idx="184">
                  <c:v>8.70629</c:v>
                </c:pt>
                <c:pt idx="185">
                  <c:v>8.72654</c:v>
                </c:pt>
                <c:pt idx="186">
                  <c:v>8.74678</c:v>
                </c:pt>
                <c:pt idx="187">
                  <c:v>8.76702</c:v>
                </c:pt>
                <c:pt idx="188">
                  <c:v>8.78726</c:v>
                </c:pt>
                <c:pt idx="189">
                  <c:v>8.80751</c:v>
                </c:pt>
                <c:pt idx="190">
                  <c:v>8.82775</c:v>
                </c:pt>
                <c:pt idx="191">
                  <c:v>8.84799</c:v>
                </c:pt>
                <c:pt idx="192">
                  <c:v>8.86823</c:v>
                </c:pt>
                <c:pt idx="193">
                  <c:v>8.88848</c:v>
                </c:pt>
                <c:pt idx="194">
                  <c:v>8.90872</c:v>
                </c:pt>
                <c:pt idx="195">
                  <c:v>8.92896</c:v>
                </c:pt>
                <c:pt idx="196">
                  <c:v>8.94921</c:v>
                </c:pt>
                <c:pt idx="197">
                  <c:v>8.96945</c:v>
                </c:pt>
                <c:pt idx="198">
                  <c:v>8.98969</c:v>
                </c:pt>
                <c:pt idx="199">
                  <c:v>9.00993</c:v>
                </c:pt>
                <c:pt idx="200">
                  <c:v>9.03018</c:v>
                </c:pt>
                <c:pt idx="201">
                  <c:v>9.05042</c:v>
                </c:pt>
                <c:pt idx="202">
                  <c:v>9.07066</c:v>
                </c:pt>
                <c:pt idx="203">
                  <c:v>9.09091</c:v>
                </c:pt>
                <c:pt idx="204">
                  <c:v>9.11115</c:v>
                </c:pt>
                <c:pt idx="205">
                  <c:v>9.13139</c:v>
                </c:pt>
                <c:pt idx="206">
                  <c:v>9.15163</c:v>
                </c:pt>
                <c:pt idx="207">
                  <c:v>9.17188</c:v>
                </c:pt>
                <c:pt idx="208">
                  <c:v>9.19212</c:v>
                </c:pt>
                <c:pt idx="209">
                  <c:v>9.21236</c:v>
                </c:pt>
                <c:pt idx="210">
                  <c:v>9.23261</c:v>
                </c:pt>
                <c:pt idx="211">
                  <c:v>9.25285</c:v>
                </c:pt>
                <c:pt idx="212">
                  <c:v>9.27309</c:v>
                </c:pt>
                <c:pt idx="213">
                  <c:v>9.29333</c:v>
                </c:pt>
                <c:pt idx="214">
                  <c:v>9.31358</c:v>
                </c:pt>
                <c:pt idx="215">
                  <c:v>9.33382</c:v>
                </c:pt>
                <c:pt idx="216">
                  <c:v>9.35406</c:v>
                </c:pt>
                <c:pt idx="217">
                  <c:v>9.37431</c:v>
                </c:pt>
                <c:pt idx="218">
                  <c:v>9.39455</c:v>
                </c:pt>
                <c:pt idx="219">
                  <c:v>9.41479</c:v>
                </c:pt>
                <c:pt idx="220">
                  <c:v>9.43503</c:v>
                </c:pt>
                <c:pt idx="221">
                  <c:v>9.45528</c:v>
                </c:pt>
                <c:pt idx="222">
                  <c:v>9.47552</c:v>
                </c:pt>
                <c:pt idx="223">
                  <c:v>9.49576</c:v>
                </c:pt>
                <c:pt idx="224">
                  <c:v>9.51601</c:v>
                </c:pt>
                <c:pt idx="225">
                  <c:v>9.53625</c:v>
                </c:pt>
                <c:pt idx="226">
                  <c:v>9.55649</c:v>
                </c:pt>
                <c:pt idx="227">
                  <c:v>9.57673</c:v>
                </c:pt>
                <c:pt idx="228">
                  <c:v>9.59698</c:v>
                </c:pt>
                <c:pt idx="229">
                  <c:v>9.61722</c:v>
                </c:pt>
                <c:pt idx="230">
                  <c:v>9.63746</c:v>
                </c:pt>
                <c:pt idx="231">
                  <c:v>9.6577</c:v>
                </c:pt>
                <c:pt idx="232">
                  <c:v>9.67795</c:v>
                </c:pt>
                <c:pt idx="233">
                  <c:v>9.69819</c:v>
                </c:pt>
                <c:pt idx="234">
                  <c:v>9.71843</c:v>
                </c:pt>
                <c:pt idx="235">
                  <c:v>9.73868</c:v>
                </c:pt>
                <c:pt idx="236">
                  <c:v>9.75892</c:v>
                </c:pt>
                <c:pt idx="237">
                  <c:v>9.77916</c:v>
                </c:pt>
                <c:pt idx="238">
                  <c:v>9.7994</c:v>
                </c:pt>
                <c:pt idx="239">
                  <c:v>9.81965</c:v>
                </c:pt>
                <c:pt idx="240">
                  <c:v>9.83989</c:v>
                </c:pt>
                <c:pt idx="241">
                  <c:v>9.86013</c:v>
                </c:pt>
                <c:pt idx="242">
                  <c:v>9.88038</c:v>
                </c:pt>
                <c:pt idx="243">
                  <c:v>9.90062</c:v>
                </c:pt>
                <c:pt idx="244">
                  <c:v>9.92086</c:v>
                </c:pt>
                <c:pt idx="245">
                  <c:v>9.9411</c:v>
                </c:pt>
                <c:pt idx="246">
                  <c:v>9.96135</c:v>
                </c:pt>
                <c:pt idx="247">
                  <c:v>9.98159</c:v>
                </c:pt>
                <c:pt idx="248">
                  <c:v>10.0018</c:v>
                </c:pt>
                <c:pt idx="249">
                  <c:v>10.0221</c:v>
                </c:pt>
                <c:pt idx="250">
                  <c:v>10.0423</c:v>
                </c:pt>
                <c:pt idx="251">
                  <c:v>10.0626</c:v>
                </c:pt>
                <c:pt idx="252">
                  <c:v>10.0828</c:v>
                </c:pt>
                <c:pt idx="253">
                  <c:v>10.103</c:v>
                </c:pt>
                <c:pt idx="254">
                  <c:v>10.1233</c:v>
                </c:pt>
                <c:pt idx="255">
                  <c:v>10.1435</c:v>
                </c:pt>
                <c:pt idx="256">
                  <c:v>10.1638</c:v>
                </c:pt>
                <c:pt idx="257">
                  <c:v>10.184</c:v>
                </c:pt>
                <c:pt idx="258">
                  <c:v>10.2043</c:v>
                </c:pt>
                <c:pt idx="259">
                  <c:v>10.2245</c:v>
                </c:pt>
                <c:pt idx="260">
                  <c:v>10.2447</c:v>
                </c:pt>
                <c:pt idx="261">
                  <c:v>10.265</c:v>
                </c:pt>
                <c:pt idx="262">
                  <c:v>10.2852</c:v>
                </c:pt>
                <c:pt idx="263">
                  <c:v>10.3055</c:v>
                </c:pt>
                <c:pt idx="264">
                  <c:v>10.3257</c:v>
                </c:pt>
                <c:pt idx="265">
                  <c:v>10.346</c:v>
                </c:pt>
                <c:pt idx="266">
                  <c:v>10.3662</c:v>
                </c:pt>
                <c:pt idx="267">
                  <c:v>10.3864</c:v>
                </c:pt>
                <c:pt idx="268">
                  <c:v>10.4067</c:v>
                </c:pt>
                <c:pt idx="269">
                  <c:v>10.4269</c:v>
                </c:pt>
                <c:pt idx="270">
                  <c:v>10.4472</c:v>
                </c:pt>
                <c:pt idx="271">
                  <c:v>10.4674</c:v>
                </c:pt>
                <c:pt idx="272">
                  <c:v>10.4877</c:v>
                </c:pt>
                <c:pt idx="273">
                  <c:v>10.5079</c:v>
                </c:pt>
                <c:pt idx="274">
                  <c:v>10.5281</c:v>
                </c:pt>
                <c:pt idx="275">
                  <c:v>10.5484</c:v>
                </c:pt>
                <c:pt idx="276">
                  <c:v>10.5686</c:v>
                </c:pt>
                <c:pt idx="277">
                  <c:v>10.5889</c:v>
                </c:pt>
                <c:pt idx="278">
                  <c:v>10.6091</c:v>
                </c:pt>
                <c:pt idx="279">
                  <c:v>10.6294</c:v>
                </c:pt>
                <c:pt idx="280">
                  <c:v>10.6496</c:v>
                </c:pt>
                <c:pt idx="281">
                  <c:v>10.6698</c:v>
                </c:pt>
                <c:pt idx="282">
                  <c:v>10.6901</c:v>
                </c:pt>
                <c:pt idx="283">
                  <c:v>10.7103</c:v>
                </c:pt>
                <c:pt idx="284">
                  <c:v>10.7306</c:v>
                </c:pt>
                <c:pt idx="285">
                  <c:v>10.7508</c:v>
                </c:pt>
                <c:pt idx="286">
                  <c:v>10.7711</c:v>
                </c:pt>
                <c:pt idx="287">
                  <c:v>10.7913</c:v>
                </c:pt>
                <c:pt idx="288">
                  <c:v>10.8115</c:v>
                </c:pt>
                <c:pt idx="289">
                  <c:v>10.8318</c:v>
                </c:pt>
                <c:pt idx="290">
                  <c:v>10.852</c:v>
                </c:pt>
                <c:pt idx="291">
                  <c:v>10.8723</c:v>
                </c:pt>
                <c:pt idx="292">
                  <c:v>10.8925</c:v>
                </c:pt>
                <c:pt idx="293">
                  <c:v>10.9128</c:v>
                </c:pt>
                <c:pt idx="294">
                  <c:v>10.933</c:v>
                </c:pt>
                <c:pt idx="295">
                  <c:v>10.9532</c:v>
                </c:pt>
                <c:pt idx="296">
                  <c:v>10.9735</c:v>
                </c:pt>
                <c:pt idx="297">
                  <c:v>10.9937</c:v>
                </c:pt>
                <c:pt idx="298">
                  <c:v>11.014</c:v>
                </c:pt>
                <c:pt idx="299">
                  <c:v>11.0342</c:v>
                </c:pt>
                <c:pt idx="300">
                  <c:v>11.0545</c:v>
                </c:pt>
                <c:pt idx="301">
                  <c:v>11.0747</c:v>
                </c:pt>
                <c:pt idx="302">
                  <c:v>11.0949</c:v>
                </c:pt>
                <c:pt idx="303">
                  <c:v>11.1152</c:v>
                </c:pt>
                <c:pt idx="304">
                  <c:v>11.1354</c:v>
                </c:pt>
                <c:pt idx="305">
                  <c:v>11.1557</c:v>
                </c:pt>
                <c:pt idx="306">
                  <c:v>11.1759</c:v>
                </c:pt>
                <c:pt idx="307">
                  <c:v>11.1962</c:v>
                </c:pt>
                <c:pt idx="308">
                  <c:v>11.2164</c:v>
                </c:pt>
                <c:pt idx="309">
                  <c:v>11.2366</c:v>
                </c:pt>
                <c:pt idx="310">
                  <c:v>11.2569</c:v>
                </c:pt>
                <c:pt idx="311">
                  <c:v>11.2771</c:v>
                </c:pt>
                <c:pt idx="312">
                  <c:v>11.2974</c:v>
                </c:pt>
                <c:pt idx="313">
                  <c:v>11.3176</c:v>
                </c:pt>
                <c:pt idx="314">
                  <c:v>11.3379</c:v>
                </c:pt>
                <c:pt idx="315">
                  <c:v>11.3581</c:v>
                </c:pt>
                <c:pt idx="316">
                  <c:v>11.3783</c:v>
                </c:pt>
                <c:pt idx="317">
                  <c:v>11.3986</c:v>
                </c:pt>
                <c:pt idx="318">
                  <c:v>11.4188</c:v>
                </c:pt>
                <c:pt idx="319">
                  <c:v>11.4391</c:v>
                </c:pt>
                <c:pt idx="320">
                  <c:v>11.4593</c:v>
                </c:pt>
                <c:pt idx="321">
                  <c:v>11.4796</c:v>
                </c:pt>
                <c:pt idx="322">
                  <c:v>11.4998</c:v>
                </c:pt>
                <c:pt idx="323">
                  <c:v>11.52</c:v>
                </c:pt>
                <c:pt idx="324">
                  <c:v>11.5403</c:v>
                </c:pt>
                <c:pt idx="325">
                  <c:v>11.5605</c:v>
                </c:pt>
                <c:pt idx="326">
                  <c:v>11.5808</c:v>
                </c:pt>
                <c:pt idx="327">
                  <c:v>11.601</c:v>
                </c:pt>
                <c:pt idx="328">
                  <c:v>11.6213</c:v>
                </c:pt>
                <c:pt idx="329">
                  <c:v>11.6415</c:v>
                </c:pt>
                <c:pt idx="330">
                  <c:v>11.6617</c:v>
                </c:pt>
                <c:pt idx="331">
                  <c:v>11.682</c:v>
                </c:pt>
                <c:pt idx="332">
                  <c:v>11.7022</c:v>
                </c:pt>
                <c:pt idx="333">
                  <c:v>11.7225</c:v>
                </c:pt>
                <c:pt idx="334">
                  <c:v>11.7427</c:v>
                </c:pt>
                <c:pt idx="335">
                  <c:v>11.763</c:v>
                </c:pt>
                <c:pt idx="336">
                  <c:v>11.7832</c:v>
                </c:pt>
                <c:pt idx="337">
                  <c:v>11.8034</c:v>
                </c:pt>
                <c:pt idx="338">
                  <c:v>11.8237</c:v>
                </c:pt>
                <c:pt idx="339">
                  <c:v>11.8439</c:v>
                </c:pt>
                <c:pt idx="340">
                  <c:v>11.8642</c:v>
                </c:pt>
                <c:pt idx="341">
                  <c:v>11.8844</c:v>
                </c:pt>
                <c:pt idx="342">
                  <c:v>11.9047</c:v>
                </c:pt>
                <c:pt idx="343">
                  <c:v>11.9249</c:v>
                </c:pt>
                <c:pt idx="344">
                  <c:v>11.9451</c:v>
                </c:pt>
                <c:pt idx="345">
                  <c:v>11.9654</c:v>
                </c:pt>
                <c:pt idx="346">
                  <c:v>11.9856</c:v>
                </c:pt>
                <c:pt idx="347">
                  <c:v>12.0059</c:v>
                </c:pt>
                <c:pt idx="348">
                  <c:v>12.0261</c:v>
                </c:pt>
                <c:pt idx="349">
                  <c:v>12.0464</c:v>
                </c:pt>
                <c:pt idx="350">
                  <c:v>12.0666</c:v>
                </c:pt>
                <c:pt idx="351">
                  <c:v>12.0868</c:v>
                </c:pt>
                <c:pt idx="352">
                  <c:v>12.1071</c:v>
                </c:pt>
                <c:pt idx="353">
                  <c:v>12.1273</c:v>
                </c:pt>
                <c:pt idx="354">
                  <c:v>12.1476</c:v>
                </c:pt>
                <c:pt idx="355">
                  <c:v>12.1678</c:v>
                </c:pt>
                <c:pt idx="356">
                  <c:v>12.1881</c:v>
                </c:pt>
                <c:pt idx="357">
                  <c:v>12.2083</c:v>
                </c:pt>
                <c:pt idx="358">
                  <c:v>12.2285</c:v>
                </c:pt>
                <c:pt idx="359">
                  <c:v>12.2488</c:v>
                </c:pt>
                <c:pt idx="360">
                  <c:v>12.269</c:v>
                </c:pt>
                <c:pt idx="361">
                  <c:v>12.2893</c:v>
                </c:pt>
                <c:pt idx="362">
                  <c:v>12.3095</c:v>
                </c:pt>
                <c:pt idx="363">
                  <c:v>12.3298</c:v>
                </c:pt>
                <c:pt idx="364">
                  <c:v>12.35</c:v>
                </c:pt>
                <c:pt idx="365">
                  <c:v>12.3702</c:v>
                </c:pt>
                <c:pt idx="366">
                  <c:v>12.3905</c:v>
                </c:pt>
                <c:pt idx="367">
                  <c:v>12.4107</c:v>
                </c:pt>
                <c:pt idx="368">
                  <c:v>12.431</c:v>
                </c:pt>
                <c:pt idx="369">
                  <c:v>12.4512</c:v>
                </c:pt>
                <c:pt idx="370">
                  <c:v>12.4715</c:v>
                </c:pt>
                <c:pt idx="371">
                  <c:v>12.4917</c:v>
                </c:pt>
                <c:pt idx="372">
                  <c:v>12.5119</c:v>
                </c:pt>
                <c:pt idx="373">
                  <c:v>12.5322</c:v>
                </c:pt>
                <c:pt idx="374">
                  <c:v>12.5524</c:v>
                </c:pt>
                <c:pt idx="375">
                  <c:v>12.5727</c:v>
                </c:pt>
                <c:pt idx="376">
                  <c:v>12.5929</c:v>
                </c:pt>
                <c:pt idx="377">
                  <c:v>12.6132</c:v>
                </c:pt>
                <c:pt idx="378">
                  <c:v>12.6334</c:v>
                </c:pt>
                <c:pt idx="379">
                  <c:v>12.6536</c:v>
                </c:pt>
                <c:pt idx="380">
                  <c:v>12.6739</c:v>
                </c:pt>
                <c:pt idx="381">
                  <c:v>12.6941</c:v>
                </c:pt>
                <c:pt idx="382">
                  <c:v>12.7144</c:v>
                </c:pt>
                <c:pt idx="383">
                  <c:v>12.7346</c:v>
                </c:pt>
                <c:pt idx="384">
                  <c:v>12.7549</c:v>
                </c:pt>
                <c:pt idx="385">
                  <c:v>12.7751</c:v>
                </c:pt>
                <c:pt idx="386">
                  <c:v>12.7953</c:v>
                </c:pt>
                <c:pt idx="387">
                  <c:v>12.8156</c:v>
                </c:pt>
                <c:pt idx="388">
                  <c:v>12.8358</c:v>
                </c:pt>
                <c:pt idx="389">
                  <c:v>12.8561</c:v>
                </c:pt>
                <c:pt idx="390">
                  <c:v>12.8763</c:v>
                </c:pt>
                <c:pt idx="391">
                  <c:v>12.8966</c:v>
                </c:pt>
                <c:pt idx="392">
                  <c:v>12.9168</c:v>
                </c:pt>
                <c:pt idx="393">
                  <c:v>12.937</c:v>
                </c:pt>
                <c:pt idx="394">
                  <c:v>12.9573</c:v>
                </c:pt>
                <c:pt idx="395">
                  <c:v>12.9775</c:v>
                </c:pt>
                <c:pt idx="396">
                  <c:v>12.9978</c:v>
                </c:pt>
                <c:pt idx="397">
                  <c:v>13.018</c:v>
                </c:pt>
                <c:pt idx="398">
                  <c:v>13.0383</c:v>
                </c:pt>
                <c:pt idx="399">
                  <c:v>13.0585</c:v>
                </c:pt>
                <c:pt idx="400">
                  <c:v>13.0787</c:v>
                </c:pt>
                <c:pt idx="401">
                  <c:v>13.099</c:v>
                </c:pt>
                <c:pt idx="402">
                  <c:v>13.1192</c:v>
                </c:pt>
                <c:pt idx="403">
                  <c:v>13.1395</c:v>
                </c:pt>
                <c:pt idx="404">
                  <c:v>13.1597</c:v>
                </c:pt>
                <c:pt idx="405">
                  <c:v>13.18</c:v>
                </c:pt>
                <c:pt idx="406">
                  <c:v>13.2002</c:v>
                </c:pt>
                <c:pt idx="407">
                  <c:v>13.2204</c:v>
                </c:pt>
                <c:pt idx="408">
                  <c:v>13.2407</c:v>
                </c:pt>
                <c:pt idx="409">
                  <c:v>13.2609</c:v>
                </c:pt>
                <c:pt idx="410">
                  <c:v>13.2812</c:v>
                </c:pt>
                <c:pt idx="411">
                  <c:v>13.3014</c:v>
                </c:pt>
                <c:pt idx="412">
                  <c:v>13.3217</c:v>
                </c:pt>
                <c:pt idx="413">
                  <c:v>13.3419</c:v>
                </c:pt>
                <c:pt idx="414">
                  <c:v>13.3621</c:v>
                </c:pt>
                <c:pt idx="415">
                  <c:v>13.3824</c:v>
                </c:pt>
                <c:pt idx="416">
                  <c:v>13.4026</c:v>
                </c:pt>
                <c:pt idx="417">
                  <c:v>13.4229</c:v>
                </c:pt>
                <c:pt idx="418">
                  <c:v>13.4431</c:v>
                </c:pt>
                <c:pt idx="419">
                  <c:v>13.4634</c:v>
                </c:pt>
                <c:pt idx="420">
                  <c:v>13.4836</c:v>
                </c:pt>
                <c:pt idx="421">
                  <c:v>13.5038</c:v>
                </c:pt>
                <c:pt idx="422">
                  <c:v>13.5241</c:v>
                </c:pt>
                <c:pt idx="423">
                  <c:v>13.5443</c:v>
                </c:pt>
                <c:pt idx="424">
                  <c:v>13.5646</c:v>
                </c:pt>
                <c:pt idx="425">
                  <c:v>13.5848</c:v>
                </c:pt>
                <c:pt idx="426">
                  <c:v>13.6051</c:v>
                </c:pt>
                <c:pt idx="427">
                  <c:v>13.6253</c:v>
                </c:pt>
                <c:pt idx="428">
                  <c:v>13.6455</c:v>
                </c:pt>
                <c:pt idx="429">
                  <c:v>13.6658</c:v>
                </c:pt>
                <c:pt idx="430">
                  <c:v>13.686</c:v>
                </c:pt>
                <c:pt idx="431">
                  <c:v>13.7063</c:v>
                </c:pt>
                <c:pt idx="432">
                  <c:v>13.7265</c:v>
                </c:pt>
                <c:pt idx="433">
                  <c:v>13.7468</c:v>
                </c:pt>
                <c:pt idx="434">
                  <c:v>13.767</c:v>
                </c:pt>
                <c:pt idx="435">
                  <c:v>13.7872</c:v>
                </c:pt>
                <c:pt idx="436">
                  <c:v>13.8075</c:v>
                </c:pt>
                <c:pt idx="437">
                  <c:v>13.8277</c:v>
                </c:pt>
                <c:pt idx="438">
                  <c:v>13.848</c:v>
                </c:pt>
                <c:pt idx="439">
                  <c:v>13.8682</c:v>
                </c:pt>
                <c:pt idx="440">
                  <c:v>13.8885</c:v>
                </c:pt>
                <c:pt idx="441">
                  <c:v>13.9087</c:v>
                </c:pt>
                <c:pt idx="442">
                  <c:v>13.9289</c:v>
                </c:pt>
                <c:pt idx="443">
                  <c:v>13.9492</c:v>
                </c:pt>
                <c:pt idx="444">
                  <c:v>13.9694</c:v>
                </c:pt>
                <c:pt idx="445">
                  <c:v>13.9897</c:v>
                </c:pt>
                <c:pt idx="446">
                  <c:v>14.0099</c:v>
                </c:pt>
                <c:pt idx="447">
                  <c:v>14.0302</c:v>
                </c:pt>
                <c:pt idx="448">
                  <c:v>14.0504</c:v>
                </c:pt>
                <c:pt idx="449">
                  <c:v>14.0706</c:v>
                </c:pt>
                <c:pt idx="450">
                  <c:v>14.0909</c:v>
                </c:pt>
                <c:pt idx="451">
                  <c:v>14.1111</c:v>
                </c:pt>
                <c:pt idx="452">
                  <c:v>14.1314</c:v>
                </c:pt>
                <c:pt idx="453">
                  <c:v>14.1516</c:v>
                </c:pt>
                <c:pt idx="454">
                  <c:v>14.1719</c:v>
                </c:pt>
                <c:pt idx="455">
                  <c:v>14.1921</c:v>
                </c:pt>
                <c:pt idx="456">
                  <c:v>14.2123</c:v>
                </c:pt>
                <c:pt idx="457">
                  <c:v>14.2326</c:v>
                </c:pt>
                <c:pt idx="458">
                  <c:v>14.2528</c:v>
                </c:pt>
                <c:pt idx="459">
                  <c:v>14.2731</c:v>
                </c:pt>
                <c:pt idx="460">
                  <c:v>14.2933</c:v>
                </c:pt>
                <c:pt idx="461">
                  <c:v>14.3136</c:v>
                </c:pt>
                <c:pt idx="462">
                  <c:v>14.3338</c:v>
                </c:pt>
                <c:pt idx="463">
                  <c:v>14.354</c:v>
                </c:pt>
                <c:pt idx="464">
                  <c:v>14.3743</c:v>
                </c:pt>
                <c:pt idx="465">
                  <c:v>14.3945</c:v>
                </c:pt>
                <c:pt idx="466">
                  <c:v>14.4148</c:v>
                </c:pt>
                <c:pt idx="467">
                  <c:v>14.435</c:v>
                </c:pt>
                <c:pt idx="468">
                  <c:v>14.4553</c:v>
                </c:pt>
                <c:pt idx="469">
                  <c:v>14.4755</c:v>
                </c:pt>
                <c:pt idx="470">
                  <c:v>14.4957</c:v>
                </c:pt>
                <c:pt idx="471">
                  <c:v>14.516</c:v>
                </c:pt>
                <c:pt idx="472">
                  <c:v>14.5362</c:v>
                </c:pt>
                <c:pt idx="473">
                  <c:v>14.5565</c:v>
                </c:pt>
                <c:pt idx="474">
                  <c:v>14.5767</c:v>
                </c:pt>
                <c:pt idx="475">
                  <c:v>14.597</c:v>
                </c:pt>
                <c:pt idx="476">
                  <c:v>14.6172</c:v>
                </c:pt>
                <c:pt idx="477">
                  <c:v>14.6374</c:v>
                </c:pt>
                <c:pt idx="478">
                  <c:v>14.6577</c:v>
                </c:pt>
                <c:pt idx="479">
                  <c:v>14.6779</c:v>
                </c:pt>
                <c:pt idx="480">
                  <c:v>14.6982</c:v>
                </c:pt>
                <c:pt idx="481">
                  <c:v>14.7184</c:v>
                </c:pt>
                <c:pt idx="482">
                  <c:v>14.7387</c:v>
                </c:pt>
                <c:pt idx="483">
                  <c:v>14.7589</c:v>
                </c:pt>
                <c:pt idx="484">
                  <c:v>14.7791</c:v>
                </c:pt>
                <c:pt idx="485">
                  <c:v>14.7994</c:v>
                </c:pt>
                <c:pt idx="486">
                  <c:v>14.8196</c:v>
                </c:pt>
                <c:pt idx="487">
                  <c:v>14.8399</c:v>
                </c:pt>
                <c:pt idx="488">
                  <c:v>14.8601</c:v>
                </c:pt>
                <c:pt idx="489">
                  <c:v>14.8804</c:v>
                </c:pt>
                <c:pt idx="490">
                  <c:v>14.9006</c:v>
                </c:pt>
                <c:pt idx="491">
                  <c:v>14.9208</c:v>
                </c:pt>
                <c:pt idx="492">
                  <c:v>14.9411</c:v>
                </c:pt>
                <c:pt idx="493">
                  <c:v>14.9613</c:v>
                </c:pt>
                <c:pt idx="494">
                  <c:v>14.9816</c:v>
                </c:pt>
                <c:pt idx="495">
                  <c:v>15.0018</c:v>
                </c:pt>
                <c:pt idx="496">
                  <c:v>15.0221</c:v>
                </c:pt>
                <c:pt idx="497">
                  <c:v>15.0423</c:v>
                </c:pt>
                <c:pt idx="498">
                  <c:v>15.0625</c:v>
                </c:pt>
                <c:pt idx="499">
                  <c:v>15.0828</c:v>
                </c:pt>
                <c:pt idx="500">
                  <c:v>15.103</c:v>
                </c:pt>
                <c:pt idx="501">
                  <c:v>15.1233</c:v>
                </c:pt>
                <c:pt idx="502">
                  <c:v>15.1435</c:v>
                </c:pt>
                <c:pt idx="503">
                  <c:v>15.1638</c:v>
                </c:pt>
                <c:pt idx="504">
                  <c:v>15.184</c:v>
                </c:pt>
                <c:pt idx="505">
                  <c:v>15.2042</c:v>
                </c:pt>
                <c:pt idx="506">
                  <c:v>15.2245</c:v>
                </c:pt>
                <c:pt idx="507">
                  <c:v>15.2447</c:v>
                </c:pt>
                <c:pt idx="508">
                  <c:v>15.265</c:v>
                </c:pt>
                <c:pt idx="509">
                  <c:v>15.2852</c:v>
                </c:pt>
                <c:pt idx="510">
                  <c:v>15.3055</c:v>
                </c:pt>
                <c:pt idx="511">
                  <c:v>15.3257</c:v>
                </c:pt>
                <c:pt idx="512">
                  <c:v>15.3459</c:v>
                </c:pt>
                <c:pt idx="513">
                  <c:v>15.3662</c:v>
                </c:pt>
                <c:pt idx="514">
                  <c:v>15.3864</c:v>
                </c:pt>
                <c:pt idx="515">
                  <c:v>15.4067</c:v>
                </c:pt>
                <c:pt idx="516">
                  <c:v>15.4269</c:v>
                </c:pt>
                <c:pt idx="517">
                  <c:v>15.4472</c:v>
                </c:pt>
                <c:pt idx="518">
                  <c:v>15.4674</c:v>
                </c:pt>
                <c:pt idx="519">
                  <c:v>15.4876</c:v>
                </c:pt>
                <c:pt idx="520">
                  <c:v>15.5079</c:v>
                </c:pt>
                <c:pt idx="521">
                  <c:v>15.5281</c:v>
                </c:pt>
                <c:pt idx="522">
                  <c:v>15.5484</c:v>
                </c:pt>
                <c:pt idx="523">
                  <c:v>15.5686</c:v>
                </c:pt>
                <c:pt idx="524">
                  <c:v>15.5889</c:v>
                </c:pt>
                <c:pt idx="525">
                  <c:v>15.6091</c:v>
                </c:pt>
                <c:pt idx="526">
                  <c:v>15.6293</c:v>
                </c:pt>
                <c:pt idx="527">
                  <c:v>15.6496</c:v>
                </c:pt>
                <c:pt idx="528">
                  <c:v>15.6698</c:v>
                </c:pt>
                <c:pt idx="529">
                  <c:v>15.6901</c:v>
                </c:pt>
                <c:pt idx="530">
                  <c:v>15.7103</c:v>
                </c:pt>
                <c:pt idx="531">
                  <c:v>15.7306</c:v>
                </c:pt>
                <c:pt idx="532">
                  <c:v>15.7508</c:v>
                </c:pt>
                <c:pt idx="533">
                  <c:v>15.771</c:v>
                </c:pt>
                <c:pt idx="534">
                  <c:v>15.7913</c:v>
                </c:pt>
                <c:pt idx="535">
                  <c:v>15.8115</c:v>
                </c:pt>
                <c:pt idx="536">
                  <c:v>15.8318</c:v>
                </c:pt>
                <c:pt idx="537">
                  <c:v>15.852</c:v>
                </c:pt>
                <c:pt idx="538">
                  <c:v>15.8723</c:v>
                </c:pt>
                <c:pt idx="539">
                  <c:v>15.8925</c:v>
                </c:pt>
                <c:pt idx="540">
                  <c:v>15.9127</c:v>
                </c:pt>
                <c:pt idx="541">
                  <c:v>15.933</c:v>
                </c:pt>
                <c:pt idx="542">
                  <c:v>15.9532</c:v>
                </c:pt>
                <c:pt idx="543">
                  <c:v>15.9735</c:v>
                </c:pt>
                <c:pt idx="544">
                  <c:v>15.9937</c:v>
                </c:pt>
                <c:pt idx="545">
                  <c:v>16.014</c:v>
                </c:pt>
                <c:pt idx="546">
                  <c:v>16.0342</c:v>
                </c:pt>
                <c:pt idx="547">
                  <c:v>16.0544</c:v>
                </c:pt>
                <c:pt idx="548">
                  <c:v>16.0747</c:v>
                </c:pt>
                <c:pt idx="549">
                  <c:v>16.0949</c:v>
                </c:pt>
                <c:pt idx="550">
                  <c:v>16.1152</c:v>
                </c:pt>
                <c:pt idx="551">
                  <c:v>16.1354</c:v>
                </c:pt>
                <c:pt idx="552">
                  <c:v>16.1557</c:v>
                </c:pt>
                <c:pt idx="553">
                  <c:v>16.1759</c:v>
                </c:pt>
                <c:pt idx="554">
                  <c:v>16.1961</c:v>
                </c:pt>
                <c:pt idx="555">
                  <c:v>16.2164</c:v>
                </c:pt>
                <c:pt idx="556">
                  <c:v>16.2366</c:v>
                </c:pt>
                <c:pt idx="557">
                  <c:v>16.2569</c:v>
                </c:pt>
                <c:pt idx="558">
                  <c:v>16.2771</c:v>
                </c:pt>
                <c:pt idx="559">
                  <c:v>16.2974</c:v>
                </c:pt>
                <c:pt idx="560">
                  <c:v>16.3176</c:v>
                </c:pt>
                <c:pt idx="561">
                  <c:v>16.3378</c:v>
                </c:pt>
                <c:pt idx="562">
                  <c:v>16.3581</c:v>
                </c:pt>
                <c:pt idx="563">
                  <c:v>16.3783</c:v>
                </c:pt>
                <c:pt idx="564">
                  <c:v>16.3986</c:v>
                </c:pt>
                <c:pt idx="565">
                  <c:v>16.4188</c:v>
                </c:pt>
                <c:pt idx="566">
                  <c:v>16.4391</c:v>
                </c:pt>
                <c:pt idx="567">
                  <c:v>16.4593</c:v>
                </c:pt>
                <c:pt idx="568">
                  <c:v>16.4795</c:v>
                </c:pt>
                <c:pt idx="569">
                  <c:v>16.4998</c:v>
                </c:pt>
                <c:pt idx="570">
                  <c:v>16.52</c:v>
                </c:pt>
                <c:pt idx="571">
                  <c:v>16.5403</c:v>
                </c:pt>
                <c:pt idx="572">
                  <c:v>16.5605</c:v>
                </c:pt>
                <c:pt idx="573">
                  <c:v>16.5807</c:v>
                </c:pt>
                <c:pt idx="574">
                  <c:v>16.601</c:v>
                </c:pt>
                <c:pt idx="575">
                  <c:v>16.6212</c:v>
                </c:pt>
                <c:pt idx="576">
                  <c:v>16.6415</c:v>
                </c:pt>
                <c:pt idx="577">
                  <c:v>16.6617</c:v>
                </c:pt>
                <c:pt idx="578">
                  <c:v>16.682</c:v>
                </c:pt>
                <c:pt idx="579">
                  <c:v>16.7022</c:v>
                </c:pt>
                <c:pt idx="580">
                  <c:v>16.7224</c:v>
                </c:pt>
                <c:pt idx="581">
                  <c:v>16.7427</c:v>
                </c:pt>
                <c:pt idx="582">
                  <c:v>16.7629</c:v>
                </c:pt>
                <c:pt idx="583">
                  <c:v>16.7832</c:v>
                </c:pt>
                <c:pt idx="584">
                  <c:v>16.8034</c:v>
                </c:pt>
                <c:pt idx="585">
                  <c:v>16.8237</c:v>
                </c:pt>
                <c:pt idx="586">
                  <c:v>16.8439</c:v>
                </c:pt>
                <c:pt idx="587">
                  <c:v>16.8641</c:v>
                </c:pt>
                <c:pt idx="588">
                  <c:v>16.8844</c:v>
                </c:pt>
                <c:pt idx="589">
                  <c:v>16.9046</c:v>
                </c:pt>
                <c:pt idx="590">
                  <c:v>16.9249</c:v>
                </c:pt>
                <c:pt idx="591">
                  <c:v>16.9451</c:v>
                </c:pt>
                <c:pt idx="592">
                  <c:v>16.9654</c:v>
                </c:pt>
                <c:pt idx="593">
                  <c:v>16.9856</c:v>
                </c:pt>
                <c:pt idx="594">
                  <c:v>17.0058</c:v>
                </c:pt>
                <c:pt idx="595">
                  <c:v>17.0261</c:v>
                </c:pt>
                <c:pt idx="596">
                  <c:v>17.0463</c:v>
                </c:pt>
                <c:pt idx="597">
                  <c:v>17.0666</c:v>
                </c:pt>
                <c:pt idx="598">
                  <c:v>17.0868</c:v>
                </c:pt>
                <c:pt idx="599">
                  <c:v>17.1071</c:v>
                </c:pt>
                <c:pt idx="600">
                  <c:v>17.1273</c:v>
                </c:pt>
                <c:pt idx="601">
                  <c:v>17.1475</c:v>
                </c:pt>
                <c:pt idx="602">
                  <c:v>17.1678</c:v>
                </c:pt>
                <c:pt idx="603">
                  <c:v>17.188</c:v>
                </c:pt>
                <c:pt idx="604">
                  <c:v>17.2083</c:v>
                </c:pt>
                <c:pt idx="605">
                  <c:v>17.2285</c:v>
                </c:pt>
                <c:pt idx="606">
                  <c:v>17.2488</c:v>
                </c:pt>
                <c:pt idx="607">
                  <c:v>17.269</c:v>
                </c:pt>
                <c:pt idx="608">
                  <c:v>17.2892</c:v>
                </c:pt>
                <c:pt idx="609">
                  <c:v>17.3095</c:v>
                </c:pt>
                <c:pt idx="610">
                  <c:v>17.3297</c:v>
                </c:pt>
                <c:pt idx="611">
                  <c:v>17.35</c:v>
                </c:pt>
                <c:pt idx="612">
                  <c:v>17.3702</c:v>
                </c:pt>
                <c:pt idx="613">
                  <c:v>17.3905</c:v>
                </c:pt>
                <c:pt idx="614">
                  <c:v>17.4107</c:v>
                </c:pt>
                <c:pt idx="615">
                  <c:v>17.4309</c:v>
                </c:pt>
                <c:pt idx="616">
                  <c:v>17.4512</c:v>
                </c:pt>
                <c:pt idx="617">
                  <c:v>17.4714</c:v>
                </c:pt>
                <c:pt idx="618">
                  <c:v>17.4917</c:v>
                </c:pt>
                <c:pt idx="619">
                  <c:v>17.5119</c:v>
                </c:pt>
                <c:pt idx="620">
                  <c:v>17.5322</c:v>
                </c:pt>
                <c:pt idx="621">
                  <c:v>17.5524</c:v>
                </c:pt>
                <c:pt idx="622">
                  <c:v>17.5726</c:v>
                </c:pt>
                <c:pt idx="623">
                  <c:v>17.5929</c:v>
                </c:pt>
                <c:pt idx="624">
                  <c:v>17.6131</c:v>
                </c:pt>
                <c:pt idx="625">
                  <c:v>17.6334</c:v>
                </c:pt>
                <c:pt idx="626">
                  <c:v>17.6536</c:v>
                </c:pt>
                <c:pt idx="627">
                  <c:v>17.6739</c:v>
                </c:pt>
                <c:pt idx="628">
                  <c:v>17.6941</c:v>
                </c:pt>
                <c:pt idx="629">
                  <c:v>17.7143</c:v>
                </c:pt>
                <c:pt idx="630">
                  <c:v>17.7346</c:v>
                </c:pt>
                <c:pt idx="631">
                  <c:v>17.7548</c:v>
                </c:pt>
                <c:pt idx="632">
                  <c:v>17.7751</c:v>
                </c:pt>
                <c:pt idx="633">
                  <c:v>17.7953</c:v>
                </c:pt>
                <c:pt idx="634">
                  <c:v>17.8156</c:v>
                </c:pt>
                <c:pt idx="635">
                  <c:v>17.8358</c:v>
                </c:pt>
                <c:pt idx="636">
                  <c:v>17.856</c:v>
                </c:pt>
                <c:pt idx="637">
                  <c:v>17.8763</c:v>
                </c:pt>
                <c:pt idx="638">
                  <c:v>17.8965</c:v>
                </c:pt>
                <c:pt idx="639">
                  <c:v>17.9168</c:v>
                </c:pt>
                <c:pt idx="640">
                  <c:v>17.937</c:v>
                </c:pt>
                <c:pt idx="641">
                  <c:v>17.9573</c:v>
                </c:pt>
                <c:pt idx="642">
                  <c:v>17.9775</c:v>
                </c:pt>
                <c:pt idx="643">
                  <c:v>17.9977</c:v>
                </c:pt>
                <c:pt idx="644">
                  <c:v>18.018</c:v>
                </c:pt>
                <c:pt idx="645">
                  <c:v>18.0382</c:v>
                </c:pt>
                <c:pt idx="646">
                  <c:v>18.0585</c:v>
                </c:pt>
                <c:pt idx="647">
                  <c:v>18.0787</c:v>
                </c:pt>
                <c:pt idx="648">
                  <c:v>18.099</c:v>
                </c:pt>
                <c:pt idx="649">
                  <c:v>18.1192</c:v>
                </c:pt>
                <c:pt idx="650">
                  <c:v>18.1394</c:v>
                </c:pt>
                <c:pt idx="651">
                  <c:v>18.1597</c:v>
                </c:pt>
                <c:pt idx="652">
                  <c:v>18.1799</c:v>
                </c:pt>
                <c:pt idx="653">
                  <c:v>18.2002</c:v>
                </c:pt>
                <c:pt idx="654">
                  <c:v>18.2204</c:v>
                </c:pt>
                <c:pt idx="655">
                  <c:v>18.2407</c:v>
                </c:pt>
                <c:pt idx="656">
                  <c:v>18.2609</c:v>
                </c:pt>
                <c:pt idx="657">
                  <c:v>18.2811</c:v>
                </c:pt>
                <c:pt idx="658">
                  <c:v>18.3014</c:v>
                </c:pt>
                <c:pt idx="659">
                  <c:v>18.3216</c:v>
                </c:pt>
                <c:pt idx="660">
                  <c:v>18.3419</c:v>
                </c:pt>
                <c:pt idx="661">
                  <c:v>18.3621</c:v>
                </c:pt>
                <c:pt idx="662">
                  <c:v>18.3824</c:v>
                </c:pt>
                <c:pt idx="663">
                  <c:v>18.4026</c:v>
                </c:pt>
                <c:pt idx="664">
                  <c:v>18.4228</c:v>
                </c:pt>
                <c:pt idx="665">
                  <c:v>18.4431</c:v>
                </c:pt>
                <c:pt idx="666">
                  <c:v>18.4633</c:v>
                </c:pt>
                <c:pt idx="667">
                  <c:v>18.4836</c:v>
                </c:pt>
                <c:pt idx="668">
                  <c:v>18.5038</c:v>
                </c:pt>
                <c:pt idx="669">
                  <c:v>18.5241</c:v>
                </c:pt>
                <c:pt idx="670">
                  <c:v>18.5443</c:v>
                </c:pt>
                <c:pt idx="671">
                  <c:v>18.5645</c:v>
                </c:pt>
                <c:pt idx="672">
                  <c:v>18.5848</c:v>
                </c:pt>
                <c:pt idx="673">
                  <c:v>18.605</c:v>
                </c:pt>
                <c:pt idx="674">
                  <c:v>18.6253</c:v>
                </c:pt>
                <c:pt idx="675">
                  <c:v>18.6455</c:v>
                </c:pt>
                <c:pt idx="676">
                  <c:v>18.6658</c:v>
                </c:pt>
                <c:pt idx="677">
                  <c:v>18.686</c:v>
                </c:pt>
                <c:pt idx="678">
                  <c:v>18.7062</c:v>
                </c:pt>
                <c:pt idx="679">
                  <c:v>18.7265</c:v>
                </c:pt>
                <c:pt idx="680">
                  <c:v>18.7467</c:v>
                </c:pt>
                <c:pt idx="681">
                  <c:v>18.767</c:v>
                </c:pt>
                <c:pt idx="682">
                  <c:v>18.7872</c:v>
                </c:pt>
                <c:pt idx="683">
                  <c:v>18.8075</c:v>
                </c:pt>
                <c:pt idx="684">
                  <c:v>18.8277</c:v>
                </c:pt>
                <c:pt idx="685">
                  <c:v>18.8479</c:v>
                </c:pt>
                <c:pt idx="686">
                  <c:v>18.8682</c:v>
                </c:pt>
                <c:pt idx="687">
                  <c:v>18.8884</c:v>
                </c:pt>
                <c:pt idx="688">
                  <c:v>18.9087</c:v>
                </c:pt>
                <c:pt idx="689">
                  <c:v>18.9289</c:v>
                </c:pt>
                <c:pt idx="690">
                  <c:v>18.9492</c:v>
                </c:pt>
                <c:pt idx="691">
                  <c:v>18.9694</c:v>
                </c:pt>
                <c:pt idx="692">
                  <c:v>18.9896</c:v>
                </c:pt>
                <c:pt idx="693">
                  <c:v>19.0099</c:v>
                </c:pt>
                <c:pt idx="694">
                  <c:v>19.0301</c:v>
                </c:pt>
                <c:pt idx="695">
                  <c:v>19.0504</c:v>
                </c:pt>
                <c:pt idx="696">
                  <c:v>19.0706</c:v>
                </c:pt>
                <c:pt idx="697">
                  <c:v>19.0909</c:v>
                </c:pt>
                <c:pt idx="698">
                  <c:v>19.1111</c:v>
                </c:pt>
                <c:pt idx="699">
                  <c:v>19.1313</c:v>
                </c:pt>
                <c:pt idx="700">
                  <c:v>19.1516</c:v>
                </c:pt>
                <c:pt idx="701">
                  <c:v>19.1718</c:v>
                </c:pt>
                <c:pt idx="702">
                  <c:v>19.1921</c:v>
                </c:pt>
                <c:pt idx="703">
                  <c:v>19.2123</c:v>
                </c:pt>
                <c:pt idx="704">
                  <c:v>19.2326</c:v>
                </c:pt>
                <c:pt idx="705">
                  <c:v>19.2528</c:v>
                </c:pt>
                <c:pt idx="706">
                  <c:v>19.273</c:v>
                </c:pt>
                <c:pt idx="707">
                  <c:v>19.2933</c:v>
                </c:pt>
                <c:pt idx="708">
                  <c:v>19.3135</c:v>
                </c:pt>
                <c:pt idx="709">
                  <c:v>19.3338</c:v>
                </c:pt>
                <c:pt idx="710">
                  <c:v>19.354</c:v>
                </c:pt>
                <c:pt idx="711">
                  <c:v>19.3743</c:v>
                </c:pt>
                <c:pt idx="712">
                  <c:v>19.3945</c:v>
                </c:pt>
                <c:pt idx="713">
                  <c:v>19.4147</c:v>
                </c:pt>
                <c:pt idx="714">
                  <c:v>19.435</c:v>
                </c:pt>
                <c:pt idx="715">
                  <c:v>19.4552</c:v>
                </c:pt>
                <c:pt idx="716">
                  <c:v>19.4755</c:v>
                </c:pt>
                <c:pt idx="717">
                  <c:v>19.4957</c:v>
                </c:pt>
                <c:pt idx="718">
                  <c:v>19.516</c:v>
                </c:pt>
                <c:pt idx="719">
                  <c:v>19.5362</c:v>
                </c:pt>
                <c:pt idx="720">
                  <c:v>19.5564</c:v>
                </c:pt>
                <c:pt idx="721">
                  <c:v>19.5767</c:v>
                </c:pt>
                <c:pt idx="722">
                  <c:v>19.5969</c:v>
                </c:pt>
                <c:pt idx="723">
                  <c:v>19.6172</c:v>
                </c:pt>
                <c:pt idx="724">
                  <c:v>19.6374</c:v>
                </c:pt>
                <c:pt idx="725">
                  <c:v>19.6577</c:v>
                </c:pt>
                <c:pt idx="726">
                  <c:v>19.6779</c:v>
                </c:pt>
                <c:pt idx="727">
                  <c:v>19.6981</c:v>
                </c:pt>
                <c:pt idx="728">
                  <c:v>19.7184</c:v>
                </c:pt>
                <c:pt idx="729">
                  <c:v>19.7386</c:v>
                </c:pt>
                <c:pt idx="730">
                  <c:v>19.7589</c:v>
                </c:pt>
                <c:pt idx="731">
                  <c:v>19.7791</c:v>
                </c:pt>
                <c:pt idx="732">
                  <c:v>19.7994</c:v>
                </c:pt>
                <c:pt idx="733">
                  <c:v>19.8196</c:v>
                </c:pt>
                <c:pt idx="734">
                  <c:v>19.8398</c:v>
                </c:pt>
                <c:pt idx="735">
                  <c:v>19.8601</c:v>
                </c:pt>
                <c:pt idx="736">
                  <c:v>19.8803</c:v>
                </c:pt>
                <c:pt idx="737">
                  <c:v>19.9006</c:v>
                </c:pt>
                <c:pt idx="738">
                  <c:v>19.9208</c:v>
                </c:pt>
                <c:pt idx="739">
                  <c:v>19.9411</c:v>
                </c:pt>
                <c:pt idx="740">
                  <c:v>19.9613</c:v>
                </c:pt>
                <c:pt idx="741">
                  <c:v>19.9815</c:v>
                </c:pt>
                <c:pt idx="742">
                  <c:v>20.0018</c:v>
                </c:pt>
                <c:pt idx="743">
                  <c:v>20.022</c:v>
                </c:pt>
                <c:pt idx="744">
                  <c:v>20.0423</c:v>
                </c:pt>
                <c:pt idx="745">
                  <c:v>20.0625</c:v>
                </c:pt>
                <c:pt idx="746">
                  <c:v>20.0828</c:v>
                </c:pt>
                <c:pt idx="747">
                  <c:v>20.103</c:v>
                </c:pt>
                <c:pt idx="748">
                  <c:v>20.1232</c:v>
                </c:pt>
                <c:pt idx="749">
                  <c:v>20.1435</c:v>
                </c:pt>
                <c:pt idx="750">
                  <c:v>20.1637</c:v>
                </c:pt>
                <c:pt idx="751">
                  <c:v>20.184</c:v>
                </c:pt>
                <c:pt idx="752">
                  <c:v>20.2042</c:v>
                </c:pt>
                <c:pt idx="753">
                  <c:v>20.2245</c:v>
                </c:pt>
                <c:pt idx="754">
                  <c:v>20.2447</c:v>
                </c:pt>
                <c:pt idx="755">
                  <c:v>20.2649</c:v>
                </c:pt>
                <c:pt idx="756">
                  <c:v>20.2852</c:v>
                </c:pt>
                <c:pt idx="757">
                  <c:v>20.3054</c:v>
                </c:pt>
                <c:pt idx="758">
                  <c:v>20.3257</c:v>
                </c:pt>
                <c:pt idx="759">
                  <c:v>20.3459</c:v>
                </c:pt>
                <c:pt idx="760">
                  <c:v>20.3662</c:v>
                </c:pt>
                <c:pt idx="761">
                  <c:v>20.3864</c:v>
                </c:pt>
                <c:pt idx="762">
                  <c:v>20.4066</c:v>
                </c:pt>
                <c:pt idx="763">
                  <c:v>20.4269</c:v>
                </c:pt>
                <c:pt idx="764">
                  <c:v>20.4471</c:v>
                </c:pt>
                <c:pt idx="765">
                  <c:v>20.4674</c:v>
                </c:pt>
                <c:pt idx="766">
                  <c:v>20.4876</c:v>
                </c:pt>
                <c:pt idx="767">
                  <c:v>20.5079</c:v>
                </c:pt>
                <c:pt idx="768">
                  <c:v>20.5281</c:v>
                </c:pt>
                <c:pt idx="769">
                  <c:v>20.5483</c:v>
                </c:pt>
                <c:pt idx="770">
                  <c:v>20.5686</c:v>
                </c:pt>
                <c:pt idx="771">
                  <c:v>20.5888</c:v>
                </c:pt>
                <c:pt idx="772">
                  <c:v>20.6091</c:v>
                </c:pt>
                <c:pt idx="773">
                  <c:v>20.6293</c:v>
                </c:pt>
                <c:pt idx="774">
                  <c:v>20.6496</c:v>
                </c:pt>
                <c:pt idx="775">
                  <c:v>20.6698</c:v>
                </c:pt>
                <c:pt idx="776">
                  <c:v>20.69</c:v>
                </c:pt>
                <c:pt idx="777">
                  <c:v>20.7103</c:v>
                </c:pt>
                <c:pt idx="778">
                  <c:v>20.7305</c:v>
                </c:pt>
                <c:pt idx="779">
                  <c:v>20.7508</c:v>
                </c:pt>
                <c:pt idx="780">
                  <c:v>20.771</c:v>
                </c:pt>
                <c:pt idx="781">
                  <c:v>20.7913</c:v>
                </c:pt>
                <c:pt idx="782">
                  <c:v>20.8115</c:v>
                </c:pt>
                <c:pt idx="783">
                  <c:v>20.8317</c:v>
                </c:pt>
                <c:pt idx="784">
                  <c:v>20.852</c:v>
                </c:pt>
                <c:pt idx="785">
                  <c:v>20.8722</c:v>
                </c:pt>
                <c:pt idx="786">
                  <c:v>20.8925</c:v>
                </c:pt>
                <c:pt idx="787">
                  <c:v>20.9127</c:v>
                </c:pt>
                <c:pt idx="788">
                  <c:v>20.933</c:v>
                </c:pt>
                <c:pt idx="789">
                  <c:v>20.9532</c:v>
                </c:pt>
                <c:pt idx="790">
                  <c:v>20.9734</c:v>
                </c:pt>
                <c:pt idx="791">
                  <c:v>20.9937</c:v>
                </c:pt>
                <c:pt idx="792">
                  <c:v>21.0139</c:v>
                </c:pt>
                <c:pt idx="793">
                  <c:v>21.0342</c:v>
                </c:pt>
                <c:pt idx="794">
                  <c:v>21.0544</c:v>
                </c:pt>
                <c:pt idx="795">
                  <c:v>21.0747</c:v>
                </c:pt>
                <c:pt idx="796">
                  <c:v>21.0949</c:v>
                </c:pt>
                <c:pt idx="797">
                  <c:v>21.1151</c:v>
                </c:pt>
                <c:pt idx="798">
                  <c:v>21.1354</c:v>
                </c:pt>
                <c:pt idx="799">
                  <c:v>21.1556</c:v>
                </c:pt>
                <c:pt idx="800">
                  <c:v>21.1759</c:v>
                </c:pt>
                <c:pt idx="801">
                  <c:v>21.1961</c:v>
                </c:pt>
                <c:pt idx="802">
                  <c:v>21.2164</c:v>
                </c:pt>
                <c:pt idx="803">
                  <c:v>21.2366</c:v>
                </c:pt>
                <c:pt idx="804">
                  <c:v>21.2568</c:v>
                </c:pt>
                <c:pt idx="805">
                  <c:v>21.2771</c:v>
                </c:pt>
                <c:pt idx="806">
                  <c:v>21.2973</c:v>
                </c:pt>
                <c:pt idx="807">
                  <c:v>21.3176</c:v>
                </c:pt>
                <c:pt idx="808">
                  <c:v>21.3378</c:v>
                </c:pt>
                <c:pt idx="809">
                  <c:v>21.3581</c:v>
                </c:pt>
                <c:pt idx="810">
                  <c:v>21.3783</c:v>
                </c:pt>
                <c:pt idx="811">
                  <c:v>21.3985</c:v>
                </c:pt>
                <c:pt idx="812">
                  <c:v>21.4188</c:v>
                </c:pt>
                <c:pt idx="813">
                  <c:v>21.439</c:v>
                </c:pt>
                <c:pt idx="814">
                  <c:v>21.4593</c:v>
                </c:pt>
                <c:pt idx="815">
                  <c:v>21.4795</c:v>
                </c:pt>
                <c:pt idx="816">
                  <c:v>21.4998</c:v>
                </c:pt>
                <c:pt idx="817">
                  <c:v>21.52</c:v>
                </c:pt>
                <c:pt idx="818">
                  <c:v>21.5402</c:v>
                </c:pt>
                <c:pt idx="819">
                  <c:v>21.5605</c:v>
                </c:pt>
                <c:pt idx="820">
                  <c:v>21.5807</c:v>
                </c:pt>
                <c:pt idx="821">
                  <c:v>21.601</c:v>
                </c:pt>
                <c:pt idx="822">
                  <c:v>21.6212</c:v>
                </c:pt>
                <c:pt idx="823">
                  <c:v>21.6415</c:v>
                </c:pt>
                <c:pt idx="824">
                  <c:v>21.6617</c:v>
                </c:pt>
                <c:pt idx="825">
                  <c:v>21.6819</c:v>
                </c:pt>
                <c:pt idx="826">
                  <c:v>21.7022</c:v>
                </c:pt>
                <c:pt idx="827">
                  <c:v>21.7224</c:v>
                </c:pt>
                <c:pt idx="828">
                  <c:v>21.7427</c:v>
                </c:pt>
                <c:pt idx="829">
                  <c:v>21.7629</c:v>
                </c:pt>
                <c:pt idx="830">
                  <c:v>21.7832</c:v>
                </c:pt>
                <c:pt idx="831">
                  <c:v>21.8034</c:v>
                </c:pt>
                <c:pt idx="832">
                  <c:v>21.8236</c:v>
                </c:pt>
                <c:pt idx="833">
                  <c:v>21.8439</c:v>
                </c:pt>
                <c:pt idx="834">
                  <c:v>21.8641</c:v>
                </c:pt>
                <c:pt idx="835">
                  <c:v>21.8844</c:v>
                </c:pt>
                <c:pt idx="836">
                  <c:v>21.9046</c:v>
                </c:pt>
                <c:pt idx="837">
                  <c:v>21.9249</c:v>
                </c:pt>
                <c:pt idx="838">
                  <c:v>21.9451</c:v>
                </c:pt>
                <c:pt idx="839">
                  <c:v>21.9653</c:v>
                </c:pt>
                <c:pt idx="840">
                  <c:v>21.9856</c:v>
                </c:pt>
                <c:pt idx="841">
                  <c:v>22.0058</c:v>
                </c:pt>
                <c:pt idx="842">
                  <c:v>22.0261</c:v>
                </c:pt>
                <c:pt idx="843">
                  <c:v>22.0463</c:v>
                </c:pt>
                <c:pt idx="844">
                  <c:v>22.0666</c:v>
                </c:pt>
                <c:pt idx="845">
                  <c:v>22.0868</c:v>
                </c:pt>
                <c:pt idx="846">
                  <c:v>22.107</c:v>
                </c:pt>
                <c:pt idx="847">
                  <c:v>22.1273</c:v>
                </c:pt>
                <c:pt idx="848">
                  <c:v>22.1475</c:v>
                </c:pt>
                <c:pt idx="849">
                  <c:v>22.1678</c:v>
                </c:pt>
                <c:pt idx="850">
                  <c:v>22.188</c:v>
                </c:pt>
                <c:pt idx="851">
                  <c:v>22.2083</c:v>
                </c:pt>
                <c:pt idx="852">
                  <c:v>22.2285</c:v>
                </c:pt>
                <c:pt idx="853">
                  <c:v>22.2487</c:v>
                </c:pt>
                <c:pt idx="854">
                  <c:v>22.269</c:v>
                </c:pt>
                <c:pt idx="855">
                  <c:v>22.2892</c:v>
                </c:pt>
                <c:pt idx="856">
                  <c:v>22.3095</c:v>
                </c:pt>
                <c:pt idx="857">
                  <c:v>22.3297</c:v>
                </c:pt>
                <c:pt idx="858">
                  <c:v>22.35</c:v>
                </c:pt>
                <c:pt idx="859">
                  <c:v>22.3702</c:v>
                </c:pt>
                <c:pt idx="860">
                  <c:v>22.3904</c:v>
                </c:pt>
                <c:pt idx="861">
                  <c:v>22.4107</c:v>
                </c:pt>
                <c:pt idx="862">
                  <c:v>22.4309</c:v>
                </c:pt>
                <c:pt idx="863">
                  <c:v>22.4512</c:v>
                </c:pt>
                <c:pt idx="864">
                  <c:v>22.4714</c:v>
                </c:pt>
                <c:pt idx="865">
                  <c:v>22.4917</c:v>
                </c:pt>
                <c:pt idx="866">
                  <c:v>22.5119</c:v>
                </c:pt>
                <c:pt idx="867">
                  <c:v>22.5321</c:v>
                </c:pt>
                <c:pt idx="868">
                  <c:v>22.5524</c:v>
                </c:pt>
                <c:pt idx="869">
                  <c:v>22.5726</c:v>
                </c:pt>
                <c:pt idx="870">
                  <c:v>22.5929</c:v>
                </c:pt>
                <c:pt idx="871">
                  <c:v>22.6131</c:v>
                </c:pt>
                <c:pt idx="872">
                  <c:v>22.6334</c:v>
                </c:pt>
                <c:pt idx="873">
                  <c:v>22.6536</c:v>
                </c:pt>
                <c:pt idx="874">
                  <c:v>22.6738</c:v>
                </c:pt>
                <c:pt idx="875">
                  <c:v>22.6941</c:v>
                </c:pt>
                <c:pt idx="876">
                  <c:v>22.7143</c:v>
                </c:pt>
                <c:pt idx="877">
                  <c:v>22.7346</c:v>
                </c:pt>
                <c:pt idx="878">
                  <c:v>22.7548</c:v>
                </c:pt>
                <c:pt idx="879">
                  <c:v>22.7751</c:v>
                </c:pt>
                <c:pt idx="880">
                  <c:v>22.7953</c:v>
                </c:pt>
                <c:pt idx="881">
                  <c:v>22.8155</c:v>
                </c:pt>
                <c:pt idx="882">
                  <c:v>22.8358</c:v>
                </c:pt>
                <c:pt idx="883">
                  <c:v>22.856</c:v>
                </c:pt>
                <c:pt idx="884">
                  <c:v>22.8763</c:v>
                </c:pt>
                <c:pt idx="885">
                  <c:v>22.8965</c:v>
                </c:pt>
                <c:pt idx="886">
                  <c:v>22.9168</c:v>
                </c:pt>
                <c:pt idx="887">
                  <c:v>22.937</c:v>
                </c:pt>
                <c:pt idx="888">
                  <c:v>22.9572</c:v>
                </c:pt>
                <c:pt idx="889">
                  <c:v>22.9775</c:v>
                </c:pt>
                <c:pt idx="890">
                  <c:v>22.9977</c:v>
                </c:pt>
                <c:pt idx="891">
                  <c:v>23.018</c:v>
                </c:pt>
                <c:pt idx="892">
                  <c:v>23.0382</c:v>
                </c:pt>
                <c:pt idx="893">
                  <c:v>23.0585</c:v>
                </c:pt>
                <c:pt idx="894">
                  <c:v>23.0787</c:v>
                </c:pt>
                <c:pt idx="895">
                  <c:v>23.0989</c:v>
                </c:pt>
                <c:pt idx="896">
                  <c:v>23.1192</c:v>
                </c:pt>
                <c:pt idx="897">
                  <c:v>23.1394</c:v>
                </c:pt>
                <c:pt idx="898">
                  <c:v>23.1597</c:v>
                </c:pt>
                <c:pt idx="899">
                  <c:v>23.1799</c:v>
                </c:pt>
                <c:pt idx="900">
                  <c:v>23.2002</c:v>
                </c:pt>
                <c:pt idx="901">
                  <c:v>23.2204</c:v>
                </c:pt>
                <c:pt idx="902">
                  <c:v>23.2406</c:v>
                </c:pt>
                <c:pt idx="903">
                  <c:v>23.2609</c:v>
                </c:pt>
                <c:pt idx="904">
                  <c:v>23.2811</c:v>
                </c:pt>
                <c:pt idx="905">
                  <c:v>23.3014</c:v>
                </c:pt>
                <c:pt idx="906">
                  <c:v>23.3216</c:v>
                </c:pt>
                <c:pt idx="907">
                  <c:v>23.3419</c:v>
                </c:pt>
                <c:pt idx="908">
                  <c:v>23.3621</c:v>
                </c:pt>
                <c:pt idx="909">
                  <c:v>23.3823</c:v>
                </c:pt>
                <c:pt idx="910">
                  <c:v>23.4026</c:v>
                </c:pt>
                <c:pt idx="911">
                  <c:v>23.4228</c:v>
                </c:pt>
                <c:pt idx="912">
                  <c:v>23.4431</c:v>
                </c:pt>
                <c:pt idx="913">
                  <c:v>23.4633</c:v>
                </c:pt>
                <c:pt idx="914">
                  <c:v>23.4836</c:v>
                </c:pt>
                <c:pt idx="915">
                  <c:v>23.5038</c:v>
                </c:pt>
                <c:pt idx="916">
                  <c:v>23.524</c:v>
                </c:pt>
                <c:pt idx="917">
                  <c:v>23.5443</c:v>
                </c:pt>
                <c:pt idx="918">
                  <c:v>23.5645</c:v>
                </c:pt>
                <c:pt idx="919">
                  <c:v>23.5848</c:v>
                </c:pt>
                <c:pt idx="920">
                  <c:v>23.605</c:v>
                </c:pt>
                <c:pt idx="921">
                  <c:v>23.6253</c:v>
                </c:pt>
                <c:pt idx="922">
                  <c:v>23.6455</c:v>
                </c:pt>
                <c:pt idx="923">
                  <c:v>23.6657</c:v>
                </c:pt>
                <c:pt idx="924">
                  <c:v>23.686</c:v>
                </c:pt>
                <c:pt idx="925">
                  <c:v>23.7062</c:v>
                </c:pt>
                <c:pt idx="926">
                  <c:v>23.7265</c:v>
                </c:pt>
                <c:pt idx="927">
                  <c:v>23.7467</c:v>
                </c:pt>
                <c:pt idx="928">
                  <c:v>23.767</c:v>
                </c:pt>
                <c:pt idx="929">
                  <c:v>23.7872</c:v>
                </c:pt>
                <c:pt idx="930">
                  <c:v>23.8074</c:v>
                </c:pt>
                <c:pt idx="931">
                  <c:v>23.8277</c:v>
                </c:pt>
                <c:pt idx="932">
                  <c:v>23.8479</c:v>
                </c:pt>
                <c:pt idx="933">
                  <c:v>23.8682</c:v>
                </c:pt>
                <c:pt idx="934">
                  <c:v>23.8884</c:v>
                </c:pt>
                <c:pt idx="935">
                  <c:v>23.9087</c:v>
                </c:pt>
                <c:pt idx="936">
                  <c:v>23.9289</c:v>
                </c:pt>
                <c:pt idx="937">
                  <c:v>23.9491</c:v>
                </c:pt>
                <c:pt idx="938">
                  <c:v>23.9694</c:v>
                </c:pt>
                <c:pt idx="939">
                  <c:v>23.9896</c:v>
                </c:pt>
                <c:pt idx="940">
                  <c:v>24.0099</c:v>
                </c:pt>
                <c:pt idx="941">
                  <c:v>24.0301</c:v>
                </c:pt>
                <c:pt idx="942">
                  <c:v>24.0504</c:v>
                </c:pt>
                <c:pt idx="943">
                  <c:v>24.0706</c:v>
                </c:pt>
                <c:pt idx="944">
                  <c:v>24.0908</c:v>
                </c:pt>
                <c:pt idx="945">
                  <c:v>24.1111</c:v>
                </c:pt>
                <c:pt idx="946">
                  <c:v>24.1313</c:v>
                </c:pt>
                <c:pt idx="947">
                  <c:v>24.1516</c:v>
                </c:pt>
                <c:pt idx="948">
                  <c:v>24.1718</c:v>
                </c:pt>
                <c:pt idx="949">
                  <c:v>24.1921</c:v>
                </c:pt>
                <c:pt idx="950">
                  <c:v>24.2123</c:v>
                </c:pt>
                <c:pt idx="951">
                  <c:v>24.2325</c:v>
                </c:pt>
                <c:pt idx="952">
                  <c:v>24.2528</c:v>
                </c:pt>
                <c:pt idx="953">
                  <c:v>24.273</c:v>
                </c:pt>
                <c:pt idx="954">
                  <c:v>24.2933</c:v>
                </c:pt>
                <c:pt idx="955">
                  <c:v>24.3135</c:v>
                </c:pt>
                <c:pt idx="956">
                  <c:v>24.3338</c:v>
                </c:pt>
                <c:pt idx="957">
                  <c:v>24.354</c:v>
                </c:pt>
                <c:pt idx="958">
                  <c:v>24.3742</c:v>
                </c:pt>
                <c:pt idx="959">
                  <c:v>24.3945</c:v>
                </c:pt>
                <c:pt idx="960">
                  <c:v>24.4147</c:v>
                </c:pt>
                <c:pt idx="961">
                  <c:v>24.435</c:v>
                </c:pt>
                <c:pt idx="962">
                  <c:v>24.4552</c:v>
                </c:pt>
                <c:pt idx="963">
                  <c:v>24.4755</c:v>
                </c:pt>
                <c:pt idx="964">
                  <c:v>24.4957</c:v>
                </c:pt>
                <c:pt idx="965">
                  <c:v>24.5159</c:v>
                </c:pt>
                <c:pt idx="966">
                  <c:v>24.5362</c:v>
                </c:pt>
                <c:pt idx="967">
                  <c:v>24.5564</c:v>
                </c:pt>
                <c:pt idx="968">
                  <c:v>24.5767</c:v>
                </c:pt>
                <c:pt idx="969">
                  <c:v>24.5969</c:v>
                </c:pt>
                <c:pt idx="970">
                  <c:v>24.6171</c:v>
                </c:pt>
                <c:pt idx="971">
                  <c:v>24.6374</c:v>
                </c:pt>
                <c:pt idx="972">
                  <c:v>24.6576</c:v>
                </c:pt>
                <c:pt idx="973">
                  <c:v>24.6779</c:v>
                </c:pt>
                <c:pt idx="974">
                  <c:v>24.6981</c:v>
                </c:pt>
                <c:pt idx="975">
                  <c:v>24.7184</c:v>
                </c:pt>
                <c:pt idx="976">
                  <c:v>24.7386</c:v>
                </c:pt>
                <c:pt idx="977">
                  <c:v>24.7588</c:v>
                </c:pt>
                <c:pt idx="978">
                  <c:v>24.7791</c:v>
                </c:pt>
                <c:pt idx="979">
                  <c:v>24.7993</c:v>
                </c:pt>
                <c:pt idx="980">
                  <c:v>24.8196</c:v>
                </c:pt>
                <c:pt idx="981">
                  <c:v>24.8398</c:v>
                </c:pt>
                <c:pt idx="982">
                  <c:v>24.8601</c:v>
                </c:pt>
                <c:pt idx="983">
                  <c:v>24.8803</c:v>
                </c:pt>
                <c:pt idx="984">
                  <c:v>24.9005</c:v>
                </c:pt>
                <c:pt idx="985">
                  <c:v>24.9208</c:v>
                </c:pt>
                <c:pt idx="986">
                  <c:v>24.941</c:v>
                </c:pt>
                <c:pt idx="987">
                  <c:v>24.9613</c:v>
                </c:pt>
                <c:pt idx="988">
                  <c:v>24.9815</c:v>
                </c:pt>
                <c:pt idx="989">
                  <c:v>25.0018</c:v>
                </c:pt>
                <c:pt idx="990">
                  <c:v>25.022</c:v>
                </c:pt>
                <c:pt idx="991">
                  <c:v>25.0422</c:v>
                </c:pt>
                <c:pt idx="992">
                  <c:v>25.0625</c:v>
                </c:pt>
                <c:pt idx="993">
                  <c:v>25.0827</c:v>
                </c:pt>
                <c:pt idx="994">
                  <c:v>25.103</c:v>
                </c:pt>
                <c:pt idx="995">
                  <c:v>25.1232</c:v>
                </c:pt>
                <c:pt idx="996">
                  <c:v>25.1435</c:v>
                </c:pt>
                <c:pt idx="997">
                  <c:v>25.1637</c:v>
                </c:pt>
                <c:pt idx="998">
                  <c:v>25.1839</c:v>
                </c:pt>
                <c:pt idx="999">
                  <c:v>25.2042</c:v>
                </c:pt>
                <c:pt idx="1000">
                  <c:v>25.2244</c:v>
                </c:pt>
                <c:pt idx="1001">
                  <c:v>25.2447</c:v>
                </c:pt>
                <c:pt idx="1002">
                  <c:v>25.2649</c:v>
                </c:pt>
                <c:pt idx="1003">
                  <c:v>25.2852</c:v>
                </c:pt>
                <c:pt idx="1004">
                  <c:v>25.3054</c:v>
                </c:pt>
                <c:pt idx="1005">
                  <c:v>25.3256</c:v>
                </c:pt>
                <c:pt idx="1006">
                  <c:v>25.3459</c:v>
                </c:pt>
                <c:pt idx="1007">
                  <c:v>25.3661</c:v>
                </c:pt>
                <c:pt idx="1008">
                  <c:v>25.3864</c:v>
                </c:pt>
                <c:pt idx="1009">
                  <c:v>25.4066</c:v>
                </c:pt>
                <c:pt idx="1010">
                  <c:v>25.4269</c:v>
                </c:pt>
                <c:pt idx="1011">
                  <c:v>25.4471</c:v>
                </c:pt>
                <c:pt idx="1012">
                  <c:v>25.4673</c:v>
                </c:pt>
                <c:pt idx="1013">
                  <c:v>25.4876</c:v>
                </c:pt>
                <c:pt idx="1014">
                  <c:v>25.5078</c:v>
                </c:pt>
                <c:pt idx="1015">
                  <c:v>25.5281</c:v>
                </c:pt>
                <c:pt idx="1016">
                  <c:v>25.5483</c:v>
                </c:pt>
                <c:pt idx="1017">
                  <c:v>25.5686</c:v>
                </c:pt>
                <c:pt idx="1018">
                  <c:v>25.5888</c:v>
                </c:pt>
                <c:pt idx="1019">
                  <c:v>25.609</c:v>
                </c:pt>
                <c:pt idx="1020">
                  <c:v>25.6293</c:v>
                </c:pt>
                <c:pt idx="1021">
                  <c:v>25.6495</c:v>
                </c:pt>
                <c:pt idx="1022">
                  <c:v>25.6698</c:v>
                </c:pt>
                <c:pt idx="1023">
                  <c:v>25.69</c:v>
                </c:pt>
                <c:pt idx="1024">
                  <c:v>25.7103</c:v>
                </c:pt>
                <c:pt idx="1025">
                  <c:v>25.7305</c:v>
                </c:pt>
                <c:pt idx="1026">
                  <c:v>25.7507</c:v>
                </c:pt>
                <c:pt idx="1027">
                  <c:v>25.771</c:v>
                </c:pt>
                <c:pt idx="1028">
                  <c:v>25.7912</c:v>
                </c:pt>
                <c:pt idx="1029">
                  <c:v>25.8115</c:v>
                </c:pt>
                <c:pt idx="1030">
                  <c:v>25.8317</c:v>
                </c:pt>
                <c:pt idx="1031">
                  <c:v>25.852</c:v>
                </c:pt>
                <c:pt idx="1032">
                  <c:v>25.8722</c:v>
                </c:pt>
                <c:pt idx="1033">
                  <c:v>25.8924</c:v>
                </c:pt>
                <c:pt idx="1034">
                  <c:v>25.9127</c:v>
                </c:pt>
                <c:pt idx="1035">
                  <c:v>25.9329</c:v>
                </c:pt>
                <c:pt idx="1036">
                  <c:v>25.9532</c:v>
                </c:pt>
                <c:pt idx="1037">
                  <c:v>25.9734</c:v>
                </c:pt>
                <c:pt idx="1038">
                  <c:v>25.9937</c:v>
                </c:pt>
                <c:pt idx="1039">
                  <c:v>26.0139</c:v>
                </c:pt>
                <c:pt idx="1040">
                  <c:v>26.0341</c:v>
                </c:pt>
                <c:pt idx="1041">
                  <c:v>26.0544</c:v>
                </c:pt>
                <c:pt idx="1042">
                  <c:v>26.0746</c:v>
                </c:pt>
                <c:pt idx="1043">
                  <c:v>26.0949</c:v>
                </c:pt>
                <c:pt idx="1044">
                  <c:v>26.1151</c:v>
                </c:pt>
                <c:pt idx="1045">
                  <c:v>26.1354</c:v>
                </c:pt>
                <c:pt idx="1046">
                  <c:v>26.1556</c:v>
                </c:pt>
                <c:pt idx="1047">
                  <c:v>26.1758</c:v>
                </c:pt>
                <c:pt idx="1048">
                  <c:v>26.1961</c:v>
                </c:pt>
                <c:pt idx="1049">
                  <c:v>26.2163</c:v>
                </c:pt>
                <c:pt idx="1050">
                  <c:v>26.2366</c:v>
                </c:pt>
                <c:pt idx="1051">
                  <c:v>26.2568</c:v>
                </c:pt>
                <c:pt idx="1052">
                  <c:v>26.2771</c:v>
                </c:pt>
                <c:pt idx="1053">
                  <c:v>26.2973</c:v>
                </c:pt>
                <c:pt idx="1054">
                  <c:v>26.3175</c:v>
                </c:pt>
                <c:pt idx="1055">
                  <c:v>26.3378</c:v>
                </c:pt>
                <c:pt idx="1056">
                  <c:v>26.358</c:v>
                </c:pt>
                <c:pt idx="1057">
                  <c:v>26.3783</c:v>
                </c:pt>
                <c:pt idx="1058">
                  <c:v>26.3985</c:v>
                </c:pt>
                <c:pt idx="1059">
                  <c:v>26.4188</c:v>
                </c:pt>
                <c:pt idx="1060">
                  <c:v>26.439</c:v>
                </c:pt>
                <c:pt idx="1061">
                  <c:v>26.4592</c:v>
                </c:pt>
                <c:pt idx="1062">
                  <c:v>26.4795</c:v>
                </c:pt>
                <c:pt idx="1063">
                  <c:v>26.4997</c:v>
                </c:pt>
                <c:pt idx="1064">
                  <c:v>26.52</c:v>
                </c:pt>
                <c:pt idx="1065">
                  <c:v>26.5402</c:v>
                </c:pt>
                <c:pt idx="1066">
                  <c:v>26.5605</c:v>
                </c:pt>
                <c:pt idx="1067">
                  <c:v>26.5807</c:v>
                </c:pt>
                <c:pt idx="1068">
                  <c:v>26.6009</c:v>
                </c:pt>
                <c:pt idx="1069">
                  <c:v>26.6212</c:v>
                </c:pt>
                <c:pt idx="1070">
                  <c:v>26.6414</c:v>
                </c:pt>
                <c:pt idx="1071">
                  <c:v>26.6617</c:v>
                </c:pt>
                <c:pt idx="1072">
                  <c:v>26.6819</c:v>
                </c:pt>
                <c:pt idx="1073">
                  <c:v>26.7022</c:v>
                </c:pt>
                <c:pt idx="1074">
                  <c:v>26.7224</c:v>
                </c:pt>
                <c:pt idx="1075">
                  <c:v>26.7426</c:v>
                </c:pt>
                <c:pt idx="1076">
                  <c:v>26.7629</c:v>
                </c:pt>
                <c:pt idx="1077">
                  <c:v>26.7831</c:v>
                </c:pt>
                <c:pt idx="1078">
                  <c:v>26.8034</c:v>
                </c:pt>
                <c:pt idx="1079">
                  <c:v>26.8236</c:v>
                </c:pt>
                <c:pt idx="1080">
                  <c:v>26.8439</c:v>
                </c:pt>
                <c:pt idx="1081">
                  <c:v>26.8641</c:v>
                </c:pt>
                <c:pt idx="1082">
                  <c:v>26.8843</c:v>
                </c:pt>
                <c:pt idx="1083">
                  <c:v>26.9046</c:v>
                </c:pt>
                <c:pt idx="1084">
                  <c:v>26.9248</c:v>
                </c:pt>
                <c:pt idx="1085">
                  <c:v>26.9451</c:v>
                </c:pt>
                <c:pt idx="1086">
                  <c:v>26.9653</c:v>
                </c:pt>
                <c:pt idx="1087">
                  <c:v>26.9856</c:v>
                </c:pt>
                <c:pt idx="1088">
                  <c:v>27.0058</c:v>
                </c:pt>
                <c:pt idx="1089">
                  <c:v>27.026</c:v>
                </c:pt>
                <c:pt idx="1090">
                  <c:v>27.0463</c:v>
                </c:pt>
                <c:pt idx="1091">
                  <c:v>27.0665</c:v>
                </c:pt>
                <c:pt idx="1092">
                  <c:v>27.0868</c:v>
                </c:pt>
                <c:pt idx="1093">
                  <c:v>27.107</c:v>
                </c:pt>
                <c:pt idx="1094">
                  <c:v>27.1273</c:v>
                </c:pt>
                <c:pt idx="1095">
                  <c:v>27.1475</c:v>
                </c:pt>
                <c:pt idx="1096">
                  <c:v>27.1677</c:v>
                </c:pt>
                <c:pt idx="1097">
                  <c:v>27.188</c:v>
                </c:pt>
                <c:pt idx="1098">
                  <c:v>27.2082</c:v>
                </c:pt>
                <c:pt idx="1099">
                  <c:v>27.2285</c:v>
                </c:pt>
                <c:pt idx="1100">
                  <c:v>27.2487</c:v>
                </c:pt>
                <c:pt idx="1101">
                  <c:v>27.269</c:v>
                </c:pt>
                <c:pt idx="1102">
                  <c:v>27.2892</c:v>
                </c:pt>
                <c:pt idx="1103">
                  <c:v>27.3094</c:v>
                </c:pt>
                <c:pt idx="1104">
                  <c:v>27.3297</c:v>
                </c:pt>
                <c:pt idx="1105">
                  <c:v>27.3499</c:v>
                </c:pt>
                <c:pt idx="1106">
                  <c:v>27.3702</c:v>
                </c:pt>
                <c:pt idx="1107">
                  <c:v>27.3904</c:v>
                </c:pt>
                <c:pt idx="1108">
                  <c:v>27.4107</c:v>
                </c:pt>
                <c:pt idx="1109">
                  <c:v>27.4309</c:v>
                </c:pt>
                <c:pt idx="1110">
                  <c:v>27.4511</c:v>
                </c:pt>
                <c:pt idx="1111">
                  <c:v>27.4714</c:v>
                </c:pt>
                <c:pt idx="1112">
                  <c:v>27.4916</c:v>
                </c:pt>
                <c:pt idx="1113">
                  <c:v>27.5119</c:v>
                </c:pt>
                <c:pt idx="1114">
                  <c:v>27.5321</c:v>
                </c:pt>
                <c:pt idx="1115">
                  <c:v>27.5524</c:v>
                </c:pt>
                <c:pt idx="1116">
                  <c:v>27.5726</c:v>
                </c:pt>
                <c:pt idx="1117">
                  <c:v>27.5928</c:v>
                </c:pt>
                <c:pt idx="1118">
                  <c:v>27.6131</c:v>
                </c:pt>
                <c:pt idx="1119">
                  <c:v>27.6333</c:v>
                </c:pt>
                <c:pt idx="1120">
                  <c:v>27.6536</c:v>
                </c:pt>
                <c:pt idx="1121">
                  <c:v>27.6738</c:v>
                </c:pt>
                <c:pt idx="1122">
                  <c:v>27.6941</c:v>
                </c:pt>
                <c:pt idx="1123">
                  <c:v>27.7143</c:v>
                </c:pt>
                <c:pt idx="1124">
                  <c:v>27.7345</c:v>
                </c:pt>
                <c:pt idx="1125">
                  <c:v>27.7548</c:v>
                </c:pt>
                <c:pt idx="1126">
                  <c:v>27.775</c:v>
                </c:pt>
                <c:pt idx="1127">
                  <c:v>27.7953</c:v>
                </c:pt>
                <c:pt idx="1128">
                  <c:v>27.8155</c:v>
                </c:pt>
                <c:pt idx="1129">
                  <c:v>27.8358</c:v>
                </c:pt>
                <c:pt idx="1130">
                  <c:v>27.856</c:v>
                </c:pt>
                <c:pt idx="1131">
                  <c:v>27.8762</c:v>
                </c:pt>
                <c:pt idx="1132">
                  <c:v>27.8965</c:v>
                </c:pt>
                <c:pt idx="1133">
                  <c:v>27.9167</c:v>
                </c:pt>
                <c:pt idx="1134">
                  <c:v>27.937</c:v>
                </c:pt>
                <c:pt idx="1135">
                  <c:v>27.9572</c:v>
                </c:pt>
                <c:pt idx="1136">
                  <c:v>27.9775</c:v>
                </c:pt>
                <c:pt idx="1137">
                  <c:v>27.9977</c:v>
                </c:pt>
                <c:pt idx="1138">
                  <c:v>28.0179</c:v>
                </c:pt>
                <c:pt idx="1139">
                  <c:v>28.0382</c:v>
                </c:pt>
                <c:pt idx="1140">
                  <c:v>28.0584</c:v>
                </c:pt>
                <c:pt idx="1141">
                  <c:v>28.0787</c:v>
                </c:pt>
                <c:pt idx="1142">
                  <c:v>28.0989</c:v>
                </c:pt>
                <c:pt idx="1143">
                  <c:v>28.1192</c:v>
                </c:pt>
                <c:pt idx="1144">
                  <c:v>28.1394</c:v>
                </c:pt>
                <c:pt idx="1145">
                  <c:v>28.1596</c:v>
                </c:pt>
                <c:pt idx="1146">
                  <c:v>28.1799</c:v>
                </c:pt>
                <c:pt idx="1147">
                  <c:v>28.2001</c:v>
                </c:pt>
                <c:pt idx="1148">
                  <c:v>28.2204</c:v>
                </c:pt>
                <c:pt idx="1149">
                  <c:v>28.2406</c:v>
                </c:pt>
                <c:pt idx="1150">
                  <c:v>28.2609</c:v>
                </c:pt>
                <c:pt idx="1151">
                  <c:v>28.2811</c:v>
                </c:pt>
                <c:pt idx="1152">
                  <c:v>28.3013</c:v>
                </c:pt>
                <c:pt idx="1153">
                  <c:v>28.3216</c:v>
                </c:pt>
                <c:pt idx="1154">
                  <c:v>28.3418</c:v>
                </c:pt>
                <c:pt idx="1155">
                  <c:v>28.3621</c:v>
                </c:pt>
                <c:pt idx="1156">
                  <c:v>28.3823</c:v>
                </c:pt>
                <c:pt idx="1157">
                  <c:v>28.4026</c:v>
                </c:pt>
                <c:pt idx="1158">
                  <c:v>28.4228</c:v>
                </c:pt>
                <c:pt idx="1159">
                  <c:v>28.443</c:v>
                </c:pt>
                <c:pt idx="1160">
                  <c:v>28.4633</c:v>
                </c:pt>
                <c:pt idx="1161">
                  <c:v>28.4835</c:v>
                </c:pt>
                <c:pt idx="1162">
                  <c:v>28.5038</c:v>
                </c:pt>
                <c:pt idx="1163">
                  <c:v>28.524</c:v>
                </c:pt>
                <c:pt idx="1164">
                  <c:v>28.5443</c:v>
                </c:pt>
                <c:pt idx="1165">
                  <c:v>28.5645</c:v>
                </c:pt>
                <c:pt idx="1166">
                  <c:v>28.5847</c:v>
                </c:pt>
                <c:pt idx="1167">
                  <c:v>28.605</c:v>
                </c:pt>
                <c:pt idx="1168">
                  <c:v>28.6252</c:v>
                </c:pt>
                <c:pt idx="1169">
                  <c:v>28.6455</c:v>
                </c:pt>
                <c:pt idx="1170">
                  <c:v>28.6657</c:v>
                </c:pt>
                <c:pt idx="1171">
                  <c:v>28.686</c:v>
                </c:pt>
                <c:pt idx="1172">
                  <c:v>28.7062</c:v>
                </c:pt>
                <c:pt idx="1173">
                  <c:v>28.7264</c:v>
                </c:pt>
                <c:pt idx="1174">
                  <c:v>28.7467</c:v>
                </c:pt>
                <c:pt idx="1175">
                  <c:v>28.7669</c:v>
                </c:pt>
                <c:pt idx="1176">
                  <c:v>28.7872</c:v>
                </c:pt>
                <c:pt idx="1177">
                  <c:v>28.8074</c:v>
                </c:pt>
                <c:pt idx="1178">
                  <c:v>28.8277</c:v>
                </c:pt>
                <c:pt idx="1179">
                  <c:v>28.8479</c:v>
                </c:pt>
                <c:pt idx="1180">
                  <c:v>28.8681</c:v>
                </c:pt>
                <c:pt idx="1181">
                  <c:v>28.8884</c:v>
                </c:pt>
                <c:pt idx="1182">
                  <c:v>28.9086</c:v>
                </c:pt>
                <c:pt idx="1183">
                  <c:v>28.9289</c:v>
                </c:pt>
                <c:pt idx="1184">
                  <c:v>28.9491</c:v>
                </c:pt>
                <c:pt idx="1185">
                  <c:v>28.9694</c:v>
                </c:pt>
                <c:pt idx="1186">
                  <c:v>28.9896</c:v>
                </c:pt>
                <c:pt idx="1187">
                  <c:v>29.0098</c:v>
                </c:pt>
                <c:pt idx="1188">
                  <c:v>29.0301</c:v>
                </c:pt>
                <c:pt idx="1189">
                  <c:v>29.0503</c:v>
                </c:pt>
                <c:pt idx="1190">
                  <c:v>29.0706</c:v>
                </c:pt>
                <c:pt idx="1191">
                  <c:v>29.0908</c:v>
                </c:pt>
                <c:pt idx="1192">
                  <c:v>29.1111</c:v>
                </c:pt>
                <c:pt idx="1193">
                  <c:v>29.1313</c:v>
                </c:pt>
                <c:pt idx="1194">
                  <c:v>29.1515</c:v>
                </c:pt>
                <c:pt idx="1195">
                  <c:v>29.1718</c:v>
                </c:pt>
                <c:pt idx="1196">
                  <c:v>29.192</c:v>
                </c:pt>
                <c:pt idx="1197">
                  <c:v>29.2123</c:v>
                </c:pt>
                <c:pt idx="1198">
                  <c:v>29.2325</c:v>
                </c:pt>
                <c:pt idx="1199">
                  <c:v>29.2528</c:v>
                </c:pt>
                <c:pt idx="1200">
                  <c:v>29.273</c:v>
                </c:pt>
                <c:pt idx="1201">
                  <c:v>29.2932</c:v>
                </c:pt>
                <c:pt idx="1202">
                  <c:v>29.3135</c:v>
                </c:pt>
                <c:pt idx="1203">
                  <c:v>29.3337</c:v>
                </c:pt>
                <c:pt idx="1204">
                  <c:v>29.354</c:v>
                </c:pt>
                <c:pt idx="1205">
                  <c:v>29.3742</c:v>
                </c:pt>
                <c:pt idx="1206">
                  <c:v>29.3945</c:v>
                </c:pt>
                <c:pt idx="1207">
                  <c:v>29.4147</c:v>
                </c:pt>
                <c:pt idx="1208">
                  <c:v>29.4349</c:v>
                </c:pt>
                <c:pt idx="1209">
                  <c:v>29.4552</c:v>
                </c:pt>
                <c:pt idx="1210">
                  <c:v>29.4754</c:v>
                </c:pt>
                <c:pt idx="1211">
                  <c:v>29.4957</c:v>
                </c:pt>
                <c:pt idx="1212">
                  <c:v>29.5159</c:v>
                </c:pt>
                <c:pt idx="1213">
                  <c:v>29.5362</c:v>
                </c:pt>
                <c:pt idx="1214">
                  <c:v>29.5564</c:v>
                </c:pt>
                <c:pt idx="1215">
                  <c:v>29.5766</c:v>
                </c:pt>
                <c:pt idx="1216">
                  <c:v>29.5969</c:v>
                </c:pt>
                <c:pt idx="1217">
                  <c:v>29.6171</c:v>
                </c:pt>
                <c:pt idx="1218">
                  <c:v>29.6374</c:v>
                </c:pt>
                <c:pt idx="1219">
                  <c:v>29.6576</c:v>
                </c:pt>
                <c:pt idx="1220">
                  <c:v>29.6779</c:v>
                </c:pt>
                <c:pt idx="1221">
                  <c:v>29.6981</c:v>
                </c:pt>
                <c:pt idx="1222">
                  <c:v>29.7183</c:v>
                </c:pt>
                <c:pt idx="1223">
                  <c:v>29.7386</c:v>
                </c:pt>
                <c:pt idx="1224">
                  <c:v>29.7588</c:v>
                </c:pt>
                <c:pt idx="1225">
                  <c:v>29.7791</c:v>
                </c:pt>
                <c:pt idx="1226">
                  <c:v>29.7993</c:v>
                </c:pt>
                <c:pt idx="1227">
                  <c:v>29.8196</c:v>
                </c:pt>
                <c:pt idx="1228">
                  <c:v>29.8398</c:v>
                </c:pt>
                <c:pt idx="1229">
                  <c:v>29.86</c:v>
                </c:pt>
                <c:pt idx="1230">
                  <c:v>29.8803</c:v>
                </c:pt>
                <c:pt idx="1231">
                  <c:v>29.9005</c:v>
                </c:pt>
                <c:pt idx="1232">
                  <c:v>29.9208</c:v>
                </c:pt>
                <c:pt idx="1233">
                  <c:v>29.941</c:v>
                </c:pt>
                <c:pt idx="1234">
                  <c:v>29.9613</c:v>
                </c:pt>
                <c:pt idx="1235">
                  <c:v>29.9815</c:v>
                </c:pt>
                <c:pt idx="1236">
                  <c:v>30.0017</c:v>
                </c:pt>
              </c:strCache>
            </c:strRef>
          </c:xVal>
          <c:yVal>
            <c:numRef>
              <c:f>'50% EIEPO SCR wo HIU'!$B$2:$B$1237</c:f>
              <c:numCache>
                <c:formatCode>General</c:formatCode>
                <c:ptCount val="1236"/>
                <c:pt idx="0">
                  <c:v>2964</c:v>
                </c:pt>
                <c:pt idx="1">
                  <c:v>2960</c:v>
                </c:pt>
                <c:pt idx="2">
                  <c:v>2884</c:v>
                </c:pt>
                <c:pt idx="3">
                  <c:v>2954</c:v>
                </c:pt>
                <c:pt idx="4">
                  <c:v>3048</c:v>
                </c:pt>
                <c:pt idx="5">
                  <c:v>2874</c:v>
                </c:pt>
                <c:pt idx="6">
                  <c:v>2832</c:v>
                </c:pt>
                <c:pt idx="7">
                  <c:v>2871</c:v>
                </c:pt>
                <c:pt idx="8">
                  <c:v>2857</c:v>
                </c:pt>
                <c:pt idx="9">
                  <c:v>2790</c:v>
                </c:pt>
                <c:pt idx="10">
                  <c:v>2843</c:v>
                </c:pt>
                <c:pt idx="11">
                  <c:v>2901</c:v>
                </c:pt>
                <c:pt idx="12">
                  <c:v>2832</c:v>
                </c:pt>
                <c:pt idx="13">
                  <c:v>2831</c:v>
                </c:pt>
                <c:pt idx="14">
                  <c:v>2803</c:v>
                </c:pt>
                <c:pt idx="15">
                  <c:v>2653</c:v>
                </c:pt>
                <c:pt idx="16">
                  <c:v>2769</c:v>
                </c:pt>
                <c:pt idx="17">
                  <c:v>2788</c:v>
                </c:pt>
                <c:pt idx="18">
                  <c:v>2757</c:v>
                </c:pt>
                <c:pt idx="19">
                  <c:v>2797</c:v>
                </c:pt>
                <c:pt idx="20">
                  <c:v>2782</c:v>
                </c:pt>
                <c:pt idx="21">
                  <c:v>2711</c:v>
                </c:pt>
                <c:pt idx="22">
                  <c:v>2741</c:v>
                </c:pt>
                <c:pt idx="23">
                  <c:v>2742</c:v>
                </c:pt>
                <c:pt idx="24">
                  <c:v>2668</c:v>
                </c:pt>
                <c:pt idx="25">
                  <c:v>2748</c:v>
                </c:pt>
                <c:pt idx="26">
                  <c:v>2738</c:v>
                </c:pt>
                <c:pt idx="27">
                  <c:v>2735</c:v>
                </c:pt>
                <c:pt idx="28">
                  <c:v>2817</c:v>
                </c:pt>
                <c:pt idx="29">
                  <c:v>2717</c:v>
                </c:pt>
                <c:pt idx="30">
                  <c:v>2596</c:v>
                </c:pt>
                <c:pt idx="31">
                  <c:v>2782</c:v>
                </c:pt>
                <c:pt idx="32">
                  <c:v>2774</c:v>
                </c:pt>
                <c:pt idx="33">
                  <c:v>2677</c:v>
                </c:pt>
                <c:pt idx="34">
                  <c:v>2776</c:v>
                </c:pt>
                <c:pt idx="35">
                  <c:v>2600</c:v>
                </c:pt>
                <c:pt idx="36">
                  <c:v>2712</c:v>
                </c:pt>
                <c:pt idx="37">
                  <c:v>2656</c:v>
                </c:pt>
                <c:pt idx="38">
                  <c:v>2586</c:v>
                </c:pt>
                <c:pt idx="39">
                  <c:v>2659</c:v>
                </c:pt>
                <c:pt idx="40">
                  <c:v>2620</c:v>
                </c:pt>
                <c:pt idx="41">
                  <c:v>2603</c:v>
                </c:pt>
                <c:pt idx="42">
                  <c:v>2664</c:v>
                </c:pt>
                <c:pt idx="43">
                  <c:v>2645</c:v>
                </c:pt>
                <c:pt idx="44">
                  <c:v>2607</c:v>
                </c:pt>
                <c:pt idx="45">
                  <c:v>2707</c:v>
                </c:pt>
                <c:pt idx="46">
                  <c:v>2681</c:v>
                </c:pt>
                <c:pt idx="47">
                  <c:v>2654</c:v>
                </c:pt>
                <c:pt idx="48">
                  <c:v>2722</c:v>
                </c:pt>
                <c:pt idx="49">
                  <c:v>2798</c:v>
                </c:pt>
                <c:pt idx="50">
                  <c:v>2710</c:v>
                </c:pt>
                <c:pt idx="51">
                  <c:v>2842</c:v>
                </c:pt>
                <c:pt idx="52">
                  <c:v>2837</c:v>
                </c:pt>
                <c:pt idx="53">
                  <c:v>2900</c:v>
                </c:pt>
                <c:pt idx="54">
                  <c:v>3033</c:v>
                </c:pt>
                <c:pt idx="55">
                  <c:v>3120</c:v>
                </c:pt>
                <c:pt idx="56">
                  <c:v>3092</c:v>
                </c:pt>
                <c:pt idx="57">
                  <c:v>3213</c:v>
                </c:pt>
                <c:pt idx="58">
                  <c:v>3405</c:v>
                </c:pt>
                <c:pt idx="59">
                  <c:v>3610</c:v>
                </c:pt>
                <c:pt idx="60">
                  <c:v>3883</c:v>
                </c:pt>
                <c:pt idx="61">
                  <c:v>4175</c:v>
                </c:pt>
                <c:pt idx="62">
                  <c:v>4627</c:v>
                </c:pt>
                <c:pt idx="63">
                  <c:v>4798</c:v>
                </c:pt>
                <c:pt idx="64">
                  <c:v>5125</c:v>
                </c:pt>
                <c:pt idx="65">
                  <c:v>5681</c:v>
                </c:pt>
                <c:pt idx="66">
                  <c:v>6234</c:v>
                </c:pt>
                <c:pt idx="67">
                  <c:v>6212</c:v>
                </c:pt>
                <c:pt idx="68">
                  <c:v>6348</c:v>
                </c:pt>
                <c:pt idx="69">
                  <c:v>6449</c:v>
                </c:pt>
                <c:pt idx="70">
                  <c:v>6003</c:v>
                </c:pt>
                <c:pt idx="71">
                  <c:v>5740</c:v>
                </c:pt>
                <c:pt idx="72">
                  <c:v>5146</c:v>
                </c:pt>
                <c:pt idx="73">
                  <c:v>4531</c:v>
                </c:pt>
                <c:pt idx="74">
                  <c:v>3831</c:v>
                </c:pt>
                <c:pt idx="75">
                  <c:v>3382</c:v>
                </c:pt>
                <c:pt idx="76">
                  <c:v>3093</c:v>
                </c:pt>
                <c:pt idx="77">
                  <c:v>2977</c:v>
                </c:pt>
                <c:pt idx="78">
                  <c:v>2852</c:v>
                </c:pt>
                <c:pt idx="79">
                  <c:v>2780</c:v>
                </c:pt>
                <c:pt idx="80">
                  <c:v>2693</c:v>
                </c:pt>
                <c:pt idx="81">
                  <c:v>2690</c:v>
                </c:pt>
                <c:pt idx="82">
                  <c:v>2689</c:v>
                </c:pt>
                <c:pt idx="83">
                  <c:v>2648</c:v>
                </c:pt>
                <c:pt idx="84">
                  <c:v>2722</c:v>
                </c:pt>
                <c:pt idx="85">
                  <c:v>2680</c:v>
                </c:pt>
                <c:pt idx="86">
                  <c:v>2703</c:v>
                </c:pt>
                <c:pt idx="87">
                  <c:v>2631</c:v>
                </c:pt>
                <c:pt idx="88">
                  <c:v>2490</c:v>
                </c:pt>
                <c:pt idx="89">
                  <c:v>2588</c:v>
                </c:pt>
                <c:pt idx="90">
                  <c:v>2606</c:v>
                </c:pt>
                <c:pt idx="91">
                  <c:v>2522</c:v>
                </c:pt>
                <c:pt idx="92">
                  <c:v>2500</c:v>
                </c:pt>
                <c:pt idx="93">
                  <c:v>2486</c:v>
                </c:pt>
                <c:pt idx="94">
                  <c:v>2465</c:v>
                </c:pt>
                <c:pt idx="95">
                  <c:v>2472</c:v>
                </c:pt>
                <c:pt idx="96">
                  <c:v>2516</c:v>
                </c:pt>
                <c:pt idx="97">
                  <c:v>2515</c:v>
                </c:pt>
                <c:pt idx="98">
                  <c:v>2534</c:v>
                </c:pt>
                <c:pt idx="99">
                  <c:v>2593</c:v>
                </c:pt>
                <c:pt idx="100">
                  <c:v>2588</c:v>
                </c:pt>
                <c:pt idx="101">
                  <c:v>2472</c:v>
                </c:pt>
                <c:pt idx="102">
                  <c:v>2486</c:v>
                </c:pt>
                <c:pt idx="103">
                  <c:v>2568</c:v>
                </c:pt>
                <c:pt idx="104">
                  <c:v>2533</c:v>
                </c:pt>
                <c:pt idx="105">
                  <c:v>2407</c:v>
                </c:pt>
                <c:pt idx="106">
                  <c:v>2541</c:v>
                </c:pt>
                <c:pt idx="107">
                  <c:v>2525</c:v>
                </c:pt>
                <c:pt idx="108">
                  <c:v>2558</c:v>
                </c:pt>
                <c:pt idx="109">
                  <c:v>2483</c:v>
                </c:pt>
                <c:pt idx="110">
                  <c:v>2449</c:v>
                </c:pt>
                <c:pt idx="111">
                  <c:v>2541</c:v>
                </c:pt>
                <c:pt idx="112">
                  <c:v>2484</c:v>
                </c:pt>
                <c:pt idx="113">
                  <c:v>2416</c:v>
                </c:pt>
                <c:pt idx="114">
                  <c:v>2473</c:v>
                </c:pt>
                <c:pt idx="115">
                  <c:v>2492</c:v>
                </c:pt>
                <c:pt idx="116">
                  <c:v>2414</c:v>
                </c:pt>
                <c:pt idx="117">
                  <c:v>2458</c:v>
                </c:pt>
                <c:pt idx="118">
                  <c:v>2454</c:v>
                </c:pt>
                <c:pt idx="119">
                  <c:v>2443</c:v>
                </c:pt>
                <c:pt idx="120">
                  <c:v>2347</c:v>
                </c:pt>
                <c:pt idx="121">
                  <c:v>2524</c:v>
                </c:pt>
                <c:pt idx="122">
                  <c:v>2498</c:v>
                </c:pt>
                <c:pt idx="123">
                  <c:v>2454</c:v>
                </c:pt>
                <c:pt idx="124">
                  <c:v>2516</c:v>
                </c:pt>
                <c:pt idx="125">
                  <c:v>2422</c:v>
                </c:pt>
                <c:pt idx="126">
                  <c:v>2428</c:v>
                </c:pt>
                <c:pt idx="127">
                  <c:v>2417</c:v>
                </c:pt>
                <c:pt idx="128">
                  <c:v>2426</c:v>
                </c:pt>
                <c:pt idx="129">
                  <c:v>2326</c:v>
                </c:pt>
                <c:pt idx="130">
                  <c:v>2389</c:v>
                </c:pt>
                <c:pt idx="131">
                  <c:v>2524</c:v>
                </c:pt>
                <c:pt idx="132">
                  <c:v>2481</c:v>
                </c:pt>
                <c:pt idx="133">
                  <c:v>2533</c:v>
                </c:pt>
                <c:pt idx="134">
                  <c:v>2521</c:v>
                </c:pt>
                <c:pt idx="135">
                  <c:v>2497</c:v>
                </c:pt>
                <c:pt idx="136">
                  <c:v>2494</c:v>
                </c:pt>
                <c:pt idx="137">
                  <c:v>2546</c:v>
                </c:pt>
                <c:pt idx="138">
                  <c:v>2510</c:v>
                </c:pt>
                <c:pt idx="139">
                  <c:v>2564</c:v>
                </c:pt>
                <c:pt idx="140">
                  <c:v>2546</c:v>
                </c:pt>
                <c:pt idx="141">
                  <c:v>2561</c:v>
                </c:pt>
                <c:pt idx="142">
                  <c:v>2465</c:v>
                </c:pt>
                <c:pt idx="143">
                  <c:v>2357</c:v>
                </c:pt>
                <c:pt idx="144">
                  <c:v>2527</c:v>
                </c:pt>
                <c:pt idx="145">
                  <c:v>2466</c:v>
                </c:pt>
                <c:pt idx="146">
                  <c:v>2391</c:v>
                </c:pt>
                <c:pt idx="147">
                  <c:v>2455</c:v>
                </c:pt>
                <c:pt idx="148">
                  <c:v>2458</c:v>
                </c:pt>
                <c:pt idx="149">
                  <c:v>2422</c:v>
                </c:pt>
                <c:pt idx="150">
                  <c:v>2482</c:v>
                </c:pt>
                <c:pt idx="151">
                  <c:v>2462</c:v>
                </c:pt>
                <c:pt idx="152">
                  <c:v>2333</c:v>
                </c:pt>
                <c:pt idx="153">
                  <c:v>2374</c:v>
                </c:pt>
                <c:pt idx="154">
                  <c:v>2414</c:v>
                </c:pt>
                <c:pt idx="155">
                  <c:v>2406</c:v>
                </c:pt>
                <c:pt idx="156">
                  <c:v>2366</c:v>
                </c:pt>
                <c:pt idx="157">
                  <c:v>2499</c:v>
                </c:pt>
                <c:pt idx="158">
                  <c:v>2382</c:v>
                </c:pt>
                <c:pt idx="159">
                  <c:v>2396</c:v>
                </c:pt>
                <c:pt idx="160">
                  <c:v>2479</c:v>
                </c:pt>
                <c:pt idx="161">
                  <c:v>2403</c:v>
                </c:pt>
                <c:pt idx="162">
                  <c:v>2417</c:v>
                </c:pt>
                <c:pt idx="163">
                  <c:v>2436</c:v>
                </c:pt>
                <c:pt idx="164">
                  <c:v>2381</c:v>
                </c:pt>
                <c:pt idx="165">
                  <c:v>2463</c:v>
                </c:pt>
                <c:pt idx="166">
                  <c:v>2405</c:v>
                </c:pt>
                <c:pt idx="167">
                  <c:v>2381</c:v>
                </c:pt>
                <c:pt idx="168">
                  <c:v>2470</c:v>
                </c:pt>
                <c:pt idx="169">
                  <c:v>2585</c:v>
                </c:pt>
                <c:pt idx="170">
                  <c:v>2404</c:v>
                </c:pt>
                <c:pt idx="171">
                  <c:v>2342</c:v>
                </c:pt>
                <c:pt idx="172">
                  <c:v>2438</c:v>
                </c:pt>
                <c:pt idx="173">
                  <c:v>2404</c:v>
                </c:pt>
                <c:pt idx="174">
                  <c:v>2408</c:v>
                </c:pt>
                <c:pt idx="175">
                  <c:v>2473</c:v>
                </c:pt>
                <c:pt idx="176">
                  <c:v>2422</c:v>
                </c:pt>
                <c:pt idx="177">
                  <c:v>2469</c:v>
                </c:pt>
                <c:pt idx="178">
                  <c:v>2348</c:v>
                </c:pt>
                <c:pt idx="179">
                  <c:v>2411</c:v>
                </c:pt>
                <c:pt idx="180">
                  <c:v>2427</c:v>
                </c:pt>
                <c:pt idx="181">
                  <c:v>2419</c:v>
                </c:pt>
                <c:pt idx="182">
                  <c:v>2427</c:v>
                </c:pt>
                <c:pt idx="183">
                  <c:v>2359</c:v>
                </c:pt>
                <c:pt idx="184">
                  <c:v>2383</c:v>
                </c:pt>
                <c:pt idx="185">
                  <c:v>2358</c:v>
                </c:pt>
                <c:pt idx="186">
                  <c:v>2335</c:v>
                </c:pt>
                <c:pt idx="187">
                  <c:v>2408</c:v>
                </c:pt>
                <c:pt idx="188">
                  <c:v>2435</c:v>
                </c:pt>
                <c:pt idx="189">
                  <c:v>2503</c:v>
                </c:pt>
                <c:pt idx="190">
                  <c:v>2405</c:v>
                </c:pt>
                <c:pt idx="191">
                  <c:v>2384</c:v>
                </c:pt>
                <c:pt idx="192">
                  <c:v>2391</c:v>
                </c:pt>
                <c:pt idx="193">
                  <c:v>2308</c:v>
                </c:pt>
                <c:pt idx="194">
                  <c:v>2281</c:v>
                </c:pt>
                <c:pt idx="195">
                  <c:v>2303</c:v>
                </c:pt>
                <c:pt idx="196">
                  <c:v>2422</c:v>
                </c:pt>
                <c:pt idx="197">
                  <c:v>2395</c:v>
                </c:pt>
                <c:pt idx="198">
                  <c:v>2350</c:v>
                </c:pt>
                <c:pt idx="199">
                  <c:v>2324</c:v>
                </c:pt>
                <c:pt idx="200">
                  <c:v>2368</c:v>
                </c:pt>
                <c:pt idx="201">
                  <c:v>2427</c:v>
                </c:pt>
                <c:pt idx="202">
                  <c:v>2280</c:v>
                </c:pt>
                <c:pt idx="203">
                  <c:v>2373</c:v>
                </c:pt>
                <c:pt idx="204">
                  <c:v>2345</c:v>
                </c:pt>
                <c:pt idx="205">
                  <c:v>2401</c:v>
                </c:pt>
                <c:pt idx="206">
                  <c:v>2359</c:v>
                </c:pt>
                <c:pt idx="207">
                  <c:v>2434</c:v>
                </c:pt>
                <c:pt idx="208">
                  <c:v>2224</c:v>
                </c:pt>
                <c:pt idx="209">
                  <c:v>2422</c:v>
                </c:pt>
                <c:pt idx="210">
                  <c:v>2385</c:v>
                </c:pt>
                <c:pt idx="211">
                  <c:v>2357</c:v>
                </c:pt>
                <c:pt idx="212">
                  <c:v>2309</c:v>
                </c:pt>
                <c:pt idx="213">
                  <c:v>2463</c:v>
                </c:pt>
                <c:pt idx="214">
                  <c:v>2356</c:v>
                </c:pt>
                <c:pt idx="215">
                  <c:v>2356</c:v>
                </c:pt>
                <c:pt idx="216">
                  <c:v>2286</c:v>
                </c:pt>
                <c:pt idx="217">
                  <c:v>2391</c:v>
                </c:pt>
                <c:pt idx="218">
                  <c:v>2359</c:v>
                </c:pt>
                <c:pt idx="219">
                  <c:v>2363</c:v>
                </c:pt>
                <c:pt idx="220">
                  <c:v>2280</c:v>
                </c:pt>
                <c:pt idx="221">
                  <c:v>2378</c:v>
                </c:pt>
                <c:pt idx="222">
                  <c:v>2322</c:v>
                </c:pt>
                <c:pt idx="223">
                  <c:v>2270</c:v>
                </c:pt>
                <c:pt idx="224">
                  <c:v>2319</c:v>
                </c:pt>
                <c:pt idx="225">
                  <c:v>2409</c:v>
                </c:pt>
                <c:pt idx="226">
                  <c:v>2425</c:v>
                </c:pt>
                <c:pt idx="227">
                  <c:v>2271</c:v>
                </c:pt>
                <c:pt idx="228">
                  <c:v>2382</c:v>
                </c:pt>
                <c:pt idx="229">
                  <c:v>2367</c:v>
                </c:pt>
                <c:pt idx="230">
                  <c:v>2354</c:v>
                </c:pt>
                <c:pt idx="231">
                  <c:v>2220</c:v>
                </c:pt>
                <c:pt idx="232">
                  <c:v>2336</c:v>
                </c:pt>
                <c:pt idx="233">
                  <c:v>2234</c:v>
                </c:pt>
                <c:pt idx="234">
                  <c:v>2310</c:v>
                </c:pt>
                <c:pt idx="235">
                  <c:v>2317</c:v>
                </c:pt>
                <c:pt idx="236">
                  <c:v>2323</c:v>
                </c:pt>
                <c:pt idx="237">
                  <c:v>2408</c:v>
                </c:pt>
                <c:pt idx="238">
                  <c:v>2326</c:v>
                </c:pt>
                <c:pt idx="239">
                  <c:v>2317</c:v>
                </c:pt>
                <c:pt idx="240">
                  <c:v>2350</c:v>
                </c:pt>
                <c:pt idx="241">
                  <c:v>2320</c:v>
                </c:pt>
                <c:pt idx="242">
                  <c:v>2427</c:v>
                </c:pt>
                <c:pt idx="243">
                  <c:v>2343</c:v>
                </c:pt>
                <c:pt idx="244">
                  <c:v>2319</c:v>
                </c:pt>
                <c:pt idx="245">
                  <c:v>2344</c:v>
                </c:pt>
                <c:pt idx="246">
                  <c:v>2303</c:v>
                </c:pt>
                <c:pt idx="247">
                  <c:v>2356</c:v>
                </c:pt>
                <c:pt idx="248">
                  <c:v>2354</c:v>
                </c:pt>
                <c:pt idx="249">
                  <c:v>2291</c:v>
                </c:pt>
                <c:pt idx="250">
                  <c:v>2277</c:v>
                </c:pt>
                <c:pt idx="251">
                  <c:v>2353</c:v>
                </c:pt>
                <c:pt idx="252">
                  <c:v>2298</c:v>
                </c:pt>
                <c:pt idx="253">
                  <c:v>2375</c:v>
                </c:pt>
                <c:pt idx="254">
                  <c:v>2366</c:v>
                </c:pt>
                <c:pt idx="255">
                  <c:v>2381</c:v>
                </c:pt>
                <c:pt idx="256">
                  <c:v>2325</c:v>
                </c:pt>
                <c:pt idx="257">
                  <c:v>2249</c:v>
                </c:pt>
                <c:pt idx="258">
                  <c:v>2275</c:v>
                </c:pt>
                <c:pt idx="259">
                  <c:v>2375</c:v>
                </c:pt>
                <c:pt idx="260">
                  <c:v>2458</c:v>
                </c:pt>
                <c:pt idx="261">
                  <c:v>2282</c:v>
                </c:pt>
                <c:pt idx="262">
                  <c:v>2325</c:v>
                </c:pt>
                <c:pt idx="263">
                  <c:v>2358</c:v>
                </c:pt>
                <c:pt idx="264">
                  <c:v>2409</c:v>
                </c:pt>
                <c:pt idx="265">
                  <c:v>2426</c:v>
                </c:pt>
                <c:pt idx="266">
                  <c:v>2393</c:v>
                </c:pt>
                <c:pt idx="267">
                  <c:v>2295</c:v>
                </c:pt>
                <c:pt idx="268">
                  <c:v>2384</c:v>
                </c:pt>
                <c:pt idx="269">
                  <c:v>2415</c:v>
                </c:pt>
                <c:pt idx="270">
                  <c:v>2451</c:v>
                </c:pt>
                <c:pt idx="271">
                  <c:v>2500</c:v>
                </c:pt>
                <c:pt idx="272">
                  <c:v>2461</c:v>
                </c:pt>
                <c:pt idx="273">
                  <c:v>2468</c:v>
                </c:pt>
                <c:pt idx="274">
                  <c:v>2444</c:v>
                </c:pt>
                <c:pt idx="275">
                  <c:v>2494</c:v>
                </c:pt>
                <c:pt idx="276">
                  <c:v>2440</c:v>
                </c:pt>
                <c:pt idx="277">
                  <c:v>2469</c:v>
                </c:pt>
                <c:pt idx="278">
                  <c:v>2441</c:v>
                </c:pt>
                <c:pt idx="279">
                  <c:v>2382</c:v>
                </c:pt>
                <c:pt idx="280">
                  <c:v>2464</c:v>
                </c:pt>
                <c:pt idx="281">
                  <c:v>2371</c:v>
                </c:pt>
                <c:pt idx="282">
                  <c:v>2266</c:v>
                </c:pt>
                <c:pt idx="283">
                  <c:v>2305</c:v>
                </c:pt>
                <c:pt idx="284">
                  <c:v>2406</c:v>
                </c:pt>
                <c:pt idx="285">
                  <c:v>2361</c:v>
                </c:pt>
                <c:pt idx="286">
                  <c:v>2325</c:v>
                </c:pt>
                <c:pt idx="287">
                  <c:v>2330</c:v>
                </c:pt>
                <c:pt idx="288">
                  <c:v>2399</c:v>
                </c:pt>
                <c:pt idx="289">
                  <c:v>2312</c:v>
                </c:pt>
                <c:pt idx="290">
                  <c:v>2314</c:v>
                </c:pt>
                <c:pt idx="291">
                  <c:v>2310</c:v>
                </c:pt>
                <c:pt idx="292">
                  <c:v>2395</c:v>
                </c:pt>
                <c:pt idx="293">
                  <c:v>2333</c:v>
                </c:pt>
                <c:pt idx="294">
                  <c:v>2359</c:v>
                </c:pt>
                <c:pt idx="295">
                  <c:v>2321</c:v>
                </c:pt>
                <c:pt idx="296">
                  <c:v>2291</c:v>
                </c:pt>
                <c:pt idx="297">
                  <c:v>2340</c:v>
                </c:pt>
                <c:pt idx="298">
                  <c:v>2380</c:v>
                </c:pt>
                <c:pt idx="299">
                  <c:v>2239</c:v>
                </c:pt>
                <c:pt idx="300">
                  <c:v>2337</c:v>
                </c:pt>
                <c:pt idx="301">
                  <c:v>2324</c:v>
                </c:pt>
                <c:pt idx="302">
                  <c:v>2335</c:v>
                </c:pt>
                <c:pt idx="303">
                  <c:v>2455</c:v>
                </c:pt>
                <c:pt idx="304">
                  <c:v>2273</c:v>
                </c:pt>
                <c:pt idx="305">
                  <c:v>2356</c:v>
                </c:pt>
                <c:pt idx="306">
                  <c:v>2235</c:v>
                </c:pt>
                <c:pt idx="307">
                  <c:v>2270</c:v>
                </c:pt>
                <c:pt idx="308">
                  <c:v>2411</c:v>
                </c:pt>
                <c:pt idx="309">
                  <c:v>2239</c:v>
                </c:pt>
                <c:pt idx="310">
                  <c:v>2297</c:v>
                </c:pt>
                <c:pt idx="311">
                  <c:v>2303</c:v>
                </c:pt>
                <c:pt idx="312">
                  <c:v>2348</c:v>
                </c:pt>
                <c:pt idx="313">
                  <c:v>2359</c:v>
                </c:pt>
                <c:pt idx="314">
                  <c:v>2288</c:v>
                </c:pt>
                <c:pt idx="315">
                  <c:v>2283</c:v>
                </c:pt>
                <c:pt idx="316">
                  <c:v>2223</c:v>
                </c:pt>
                <c:pt idx="317">
                  <c:v>2404</c:v>
                </c:pt>
                <c:pt idx="318">
                  <c:v>2300</c:v>
                </c:pt>
                <c:pt idx="319">
                  <c:v>2336</c:v>
                </c:pt>
                <c:pt idx="320">
                  <c:v>2269</c:v>
                </c:pt>
                <c:pt idx="321">
                  <c:v>2374</c:v>
                </c:pt>
                <c:pt idx="322">
                  <c:v>2270</c:v>
                </c:pt>
                <c:pt idx="323">
                  <c:v>2349</c:v>
                </c:pt>
                <c:pt idx="324">
                  <c:v>2373</c:v>
                </c:pt>
                <c:pt idx="325">
                  <c:v>2304</c:v>
                </c:pt>
                <c:pt idx="326">
                  <c:v>2267</c:v>
                </c:pt>
                <c:pt idx="327">
                  <c:v>2408</c:v>
                </c:pt>
                <c:pt idx="328">
                  <c:v>2314</c:v>
                </c:pt>
                <c:pt idx="329">
                  <c:v>2277</c:v>
                </c:pt>
                <c:pt idx="330">
                  <c:v>2337</c:v>
                </c:pt>
                <c:pt idx="331">
                  <c:v>2323</c:v>
                </c:pt>
                <c:pt idx="332">
                  <c:v>2331</c:v>
                </c:pt>
                <c:pt idx="333">
                  <c:v>2330</c:v>
                </c:pt>
                <c:pt idx="334">
                  <c:v>2342</c:v>
                </c:pt>
                <c:pt idx="335">
                  <c:v>2358</c:v>
                </c:pt>
                <c:pt idx="336">
                  <c:v>2342</c:v>
                </c:pt>
                <c:pt idx="337">
                  <c:v>2450</c:v>
                </c:pt>
                <c:pt idx="338">
                  <c:v>2305</c:v>
                </c:pt>
                <c:pt idx="339">
                  <c:v>2421</c:v>
                </c:pt>
                <c:pt idx="340">
                  <c:v>2359</c:v>
                </c:pt>
                <c:pt idx="341">
                  <c:v>2279</c:v>
                </c:pt>
                <c:pt idx="342">
                  <c:v>2330</c:v>
                </c:pt>
                <c:pt idx="343">
                  <c:v>2294</c:v>
                </c:pt>
                <c:pt idx="344">
                  <c:v>2415</c:v>
                </c:pt>
                <c:pt idx="345">
                  <c:v>2414</c:v>
                </c:pt>
                <c:pt idx="346">
                  <c:v>2387</c:v>
                </c:pt>
                <c:pt idx="347">
                  <c:v>2368</c:v>
                </c:pt>
                <c:pt idx="348">
                  <c:v>2299</c:v>
                </c:pt>
                <c:pt idx="349">
                  <c:v>2298</c:v>
                </c:pt>
                <c:pt idx="350">
                  <c:v>2430</c:v>
                </c:pt>
                <c:pt idx="351">
                  <c:v>2398</c:v>
                </c:pt>
                <c:pt idx="352">
                  <c:v>2469</c:v>
                </c:pt>
                <c:pt idx="353">
                  <c:v>2457</c:v>
                </c:pt>
                <c:pt idx="354">
                  <c:v>2394</c:v>
                </c:pt>
                <c:pt idx="355">
                  <c:v>2368</c:v>
                </c:pt>
                <c:pt idx="356">
                  <c:v>2438</c:v>
                </c:pt>
                <c:pt idx="357">
                  <c:v>2446</c:v>
                </c:pt>
                <c:pt idx="358">
                  <c:v>2405</c:v>
                </c:pt>
                <c:pt idx="359">
                  <c:v>2420</c:v>
                </c:pt>
                <c:pt idx="360">
                  <c:v>2425</c:v>
                </c:pt>
                <c:pt idx="361">
                  <c:v>2413</c:v>
                </c:pt>
                <c:pt idx="362">
                  <c:v>2376</c:v>
                </c:pt>
                <c:pt idx="363">
                  <c:v>2466</c:v>
                </c:pt>
                <c:pt idx="364">
                  <c:v>2372</c:v>
                </c:pt>
                <c:pt idx="365">
                  <c:v>2420</c:v>
                </c:pt>
                <c:pt idx="366">
                  <c:v>2413</c:v>
                </c:pt>
                <c:pt idx="367">
                  <c:v>2420</c:v>
                </c:pt>
                <c:pt idx="368">
                  <c:v>2495</c:v>
                </c:pt>
                <c:pt idx="369">
                  <c:v>2531</c:v>
                </c:pt>
                <c:pt idx="370">
                  <c:v>2489</c:v>
                </c:pt>
                <c:pt idx="371">
                  <c:v>2482</c:v>
                </c:pt>
                <c:pt idx="372">
                  <c:v>2501</c:v>
                </c:pt>
                <c:pt idx="373">
                  <c:v>2574</c:v>
                </c:pt>
                <c:pt idx="374">
                  <c:v>2466</c:v>
                </c:pt>
                <c:pt idx="375">
                  <c:v>2508</c:v>
                </c:pt>
                <c:pt idx="376">
                  <c:v>2533</c:v>
                </c:pt>
                <c:pt idx="377">
                  <c:v>2676</c:v>
                </c:pt>
                <c:pt idx="378">
                  <c:v>2544</c:v>
                </c:pt>
                <c:pt idx="379">
                  <c:v>2637</c:v>
                </c:pt>
                <c:pt idx="380">
                  <c:v>2578</c:v>
                </c:pt>
                <c:pt idx="381">
                  <c:v>2464</c:v>
                </c:pt>
                <c:pt idx="382">
                  <c:v>2433</c:v>
                </c:pt>
                <c:pt idx="383">
                  <c:v>2561</c:v>
                </c:pt>
                <c:pt idx="384">
                  <c:v>2621</c:v>
                </c:pt>
                <c:pt idx="385">
                  <c:v>2523</c:v>
                </c:pt>
                <c:pt idx="386">
                  <c:v>2473</c:v>
                </c:pt>
                <c:pt idx="387">
                  <c:v>2475</c:v>
                </c:pt>
                <c:pt idx="388">
                  <c:v>2655</c:v>
                </c:pt>
                <c:pt idx="389">
                  <c:v>2549</c:v>
                </c:pt>
                <c:pt idx="390">
                  <c:v>2496</c:v>
                </c:pt>
                <c:pt idx="391">
                  <c:v>2555</c:v>
                </c:pt>
                <c:pt idx="392">
                  <c:v>2530</c:v>
                </c:pt>
                <c:pt idx="393">
                  <c:v>2470</c:v>
                </c:pt>
                <c:pt idx="394">
                  <c:v>2467</c:v>
                </c:pt>
                <c:pt idx="395">
                  <c:v>2592</c:v>
                </c:pt>
                <c:pt idx="396">
                  <c:v>2597</c:v>
                </c:pt>
                <c:pt idx="397">
                  <c:v>2581</c:v>
                </c:pt>
                <c:pt idx="398">
                  <c:v>2576</c:v>
                </c:pt>
                <c:pt idx="399">
                  <c:v>2632</c:v>
                </c:pt>
                <c:pt idx="400">
                  <c:v>2563</c:v>
                </c:pt>
                <c:pt idx="401">
                  <c:v>2651</c:v>
                </c:pt>
                <c:pt idx="402">
                  <c:v>2563</c:v>
                </c:pt>
                <c:pt idx="403">
                  <c:v>2590</c:v>
                </c:pt>
                <c:pt idx="404">
                  <c:v>2587</c:v>
                </c:pt>
                <c:pt idx="405">
                  <c:v>2648</c:v>
                </c:pt>
                <c:pt idx="406">
                  <c:v>2639</c:v>
                </c:pt>
                <c:pt idx="407">
                  <c:v>2564</c:v>
                </c:pt>
                <c:pt idx="408">
                  <c:v>2652</c:v>
                </c:pt>
                <c:pt idx="409">
                  <c:v>2710</c:v>
                </c:pt>
                <c:pt idx="410">
                  <c:v>2658</c:v>
                </c:pt>
                <c:pt idx="411">
                  <c:v>2634</c:v>
                </c:pt>
                <c:pt idx="412">
                  <c:v>2583</c:v>
                </c:pt>
                <c:pt idx="413">
                  <c:v>2718</c:v>
                </c:pt>
                <c:pt idx="414">
                  <c:v>2672</c:v>
                </c:pt>
                <c:pt idx="415">
                  <c:v>2656</c:v>
                </c:pt>
                <c:pt idx="416">
                  <c:v>2684</c:v>
                </c:pt>
                <c:pt idx="417">
                  <c:v>2820</c:v>
                </c:pt>
                <c:pt idx="418">
                  <c:v>2748</c:v>
                </c:pt>
                <c:pt idx="419">
                  <c:v>2678</c:v>
                </c:pt>
                <c:pt idx="420">
                  <c:v>2676</c:v>
                </c:pt>
                <c:pt idx="421">
                  <c:v>2655</c:v>
                </c:pt>
                <c:pt idx="422">
                  <c:v>2728</c:v>
                </c:pt>
                <c:pt idx="423">
                  <c:v>2671</c:v>
                </c:pt>
                <c:pt idx="424">
                  <c:v>2678</c:v>
                </c:pt>
                <c:pt idx="425">
                  <c:v>2733</c:v>
                </c:pt>
                <c:pt idx="426">
                  <c:v>2779</c:v>
                </c:pt>
                <c:pt idx="427">
                  <c:v>2632</c:v>
                </c:pt>
                <c:pt idx="428">
                  <c:v>2743</c:v>
                </c:pt>
                <c:pt idx="429">
                  <c:v>2700</c:v>
                </c:pt>
                <c:pt idx="430">
                  <c:v>2781</c:v>
                </c:pt>
                <c:pt idx="431">
                  <c:v>2756</c:v>
                </c:pt>
                <c:pt idx="432">
                  <c:v>2870</c:v>
                </c:pt>
                <c:pt idx="433">
                  <c:v>2738</c:v>
                </c:pt>
                <c:pt idx="434">
                  <c:v>2721</c:v>
                </c:pt>
                <c:pt idx="435">
                  <c:v>2829</c:v>
                </c:pt>
                <c:pt idx="436">
                  <c:v>2875</c:v>
                </c:pt>
                <c:pt idx="437">
                  <c:v>2836</c:v>
                </c:pt>
                <c:pt idx="438">
                  <c:v>2775</c:v>
                </c:pt>
                <c:pt idx="439">
                  <c:v>2753</c:v>
                </c:pt>
                <c:pt idx="440">
                  <c:v>2858</c:v>
                </c:pt>
                <c:pt idx="441">
                  <c:v>2777</c:v>
                </c:pt>
                <c:pt idx="442">
                  <c:v>2891</c:v>
                </c:pt>
                <c:pt idx="443">
                  <c:v>2866</c:v>
                </c:pt>
                <c:pt idx="444">
                  <c:v>2929</c:v>
                </c:pt>
                <c:pt idx="445">
                  <c:v>2918</c:v>
                </c:pt>
                <c:pt idx="446">
                  <c:v>2908</c:v>
                </c:pt>
                <c:pt idx="447">
                  <c:v>2950</c:v>
                </c:pt>
                <c:pt idx="448">
                  <c:v>2817</c:v>
                </c:pt>
                <c:pt idx="449">
                  <c:v>2995</c:v>
                </c:pt>
                <c:pt idx="450">
                  <c:v>2997</c:v>
                </c:pt>
                <c:pt idx="451">
                  <c:v>2926</c:v>
                </c:pt>
                <c:pt idx="452">
                  <c:v>2920</c:v>
                </c:pt>
                <c:pt idx="453">
                  <c:v>3011</c:v>
                </c:pt>
                <c:pt idx="454">
                  <c:v>2978</c:v>
                </c:pt>
                <c:pt idx="455">
                  <c:v>3003</c:v>
                </c:pt>
                <c:pt idx="456">
                  <c:v>3045</c:v>
                </c:pt>
                <c:pt idx="457">
                  <c:v>3037</c:v>
                </c:pt>
                <c:pt idx="458">
                  <c:v>3075</c:v>
                </c:pt>
                <c:pt idx="459">
                  <c:v>2887</c:v>
                </c:pt>
                <c:pt idx="460">
                  <c:v>3065</c:v>
                </c:pt>
                <c:pt idx="461">
                  <c:v>3097</c:v>
                </c:pt>
                <c:pt idx="462">
                  <c:v>3148</c:v>
                </c:pt>
                <c:pt idx="463">
                  <c:v>3083</c:v>
                </c:pt>
                <c:pt idx="464">
                  <c:v>3156</c:v>
                </c:pt>
                <c:pt idx="465">
                  <c:v>3075</c:v>
                </c:pt>
                <c:pt idx="466">
                  <c:v>3220</c:v>
                </c:pt>
                <c:pt idx="467">
                  <c:v>3138</c:v>
                </c:pt>
                <c:pt idx="468">
                  <c:v>3211</c:v>
                </c:pt>
                <c:pt idx="469">
                  <c:v>3201</c:v>
                </c:pt>
                <c:pt idx="470">
                  <c:v>3105</c:v>
                </c:pt>
                <c:pt idx="471">
                  <c:v>3225</c:v>
                </c:pt>
                <c:pt idx="472">
                  <c:v>3201</c:v>
                </c:pt>
                <c:pt idx="473">
                  <c:v>3220</c:v>
                </c:pt>
                <c:pt idx="474">
                  <c:v>3110</c:v>
                </c:pt>
                <c:pt idx="475">
                  <c:v>3235</c:v>
                </c:pt>
                <c:pt idx="476">
                  <c:v>3357</c:v>
                </c:pt>
                <c:pt idx="477">
                  <c:v>3250</c:v>
                </c:pt>
                <c:pt idx="478">
                  <c:v>3194</c:v>
                </c:pt>
                <c:pt idx="479">
                  <c:v>3416</c:v>
                </c:pt>
                <c:pt idx="480">
                  <c:v>3274</c:v>
                </c:pt>
                <c:pt idx="481">
                  <c:v>3225</c:v>
                </c:pt>
                <c:pt idx="482">
                  <c:v>3255</c:v>
                </c:pt>
                <c:pt idx="483">
                  <c:v>3320</c:v>
                </c:pt>
                <c:pt idx="484">
                  <c:v>3263</c:v>
                </c:pt>
                <c:pt idx="485">
                  <c:v>3337</c:v>
                </c:pt>
                <c:pt idx="486">
                  <c:v>3322</c:v>
                </c:pt>
                <c:pt idx="487">
                  <c:v>3306</c:v>
                </c:pt>
                <c:pt idx="488">
                  <c:v>3388</c:v>
                </c:pt>
                <c:pt idx="489">
                  <c:v>3417</c:v>
                </c:pt>
                <c:pt idx="490">
                  <c:v>3404</c:v>
                </c:pt>
                <c:pt idx="491">
                  <c:v>3312</c:v>
                </c:pt>
                <c:pt idx="492">
                  <c:v>3417</c:v>
                </c:pt>
                <c:pt idx="493">
                  <c:v>3438</c:v>
                </c:pt>
                <c:pt idx="494">
                  <c:v>3469</c:v>
                </c:pt>
                <c:pt idx="495">
                  <c:v>3500</c:v>
                </c:pt>
                <c:pt idx="496">
                  <c:v>3586</c:v>
                </c:pt>
                <c:pt idx="497">
                  <c:v>3480</c:v>
                </c:pt>
                <c:pt idx="498">
                  <c:v>3591</c:v>
                </c:pt>
                <c:pt idx="499">
                  <c:v>3480</c:v>
                </c:pt>
                <c:pt idx="500">
                  <c:v>3489</c:v>
                </c:pt>
                <c:pt idx="501">
                  <c:v>3577</c:v>
                </c:pt>
                <c:pt idx="502">
                  <c:v>3581</c:v>
                </c:pt>
                <c:pt idx="503">
                  <c:v>3698</c:v>
                </c:pt>
                <c:pt idx="504">
                  <c:v>3571</c:v>
                </c:pt>
                <c:pt idx="505">
                  <c:v>3694</c:v>
                </c:pt>
                <c:pt idx="506">
                  <c:v>3581</c:v>
                </c:pt>
                <c:pt idx="507">
                  <c:v>3689</c:v>
                </c:pt>
                <c:pt idx="508">
                  <c:v>3620</c:v>
                </c:pt>
                <c:pt idx="509">
                  <c:v>3715</c:v>
                </c:pt>
                <c:pt idx="510">
                  <c:v>3842</c:v>
                </c:pt>
                <c:pt idx="511">
                  <c:v>3917</c:v>
                </c:pt>
                <c:pt idx="512">
                  <c:v>3837</c:v>
                </c:pt>
                <c:pt idx="513">
                  <c:v>3909</c:v>
                </c:pt>
                <c:pt idx="514">
                  <c:v>3839</c:v>
                </c:pt>
                <c:pt idx="515">
                  <c:v>3977</c:v>
                </c:pt>
                <c:pt idx="516">
                  <c:v>3835</c:v>
                </c:pt>
                <c:pt idx="517">
                  <c:v>3915</c:v>
                </c:pt>
                <c:pt idx="518">
                  <c:v>3782</c:v>
                </c:pt>
                <c:pt idx="519">
                  <c:v>3863</c:v>
                </c:pt>
                <c:pt idx="520">
                  <c:v>3990</c:v>
                </c:pt>
                <c:pt idx="521">
                  <c:v>4046</c:v>
                </c:pt>
                <c:pt idx="522">
                  <c:v>3964</c:v>
                </c:pt>
                <c:pt idx="523">
                  <c:v>3923</c:v>
                </c:pt>
                <c:pt idx="524">
                  <c:v>4014</c:v>
                </c:pt>
                <c:pt idx="525">
                  <c:v>3962</c:v>
                </c:pt>
                <c:pt idx="526">
                  <c:v>4123</c:v>
                </c:pt>
                <c:pt idx="527">
                  <c:v>4137</c:v>
                </c:pt>
                <c:pt idx="528">
                  <c:v>4029</c:v>
                </c:pt>
                <c:pt idx="529">
                  <c:v>4030</c:v>
                </c:pt>
                <c:pt idx="530">
                  <c:v>4184</c:v>
                </c:pt>
                <c:pt idx="531">
                  <c:v>4162</c:v>
                </c:pt>
                <c:pt idx="532">
                  <c:v>4071</c:v>
                </c:pt>
                <c:pt idx="533">
                  <c:v>4241</c:v>
                </c:pt>
                <c:pt idx="534">
                  <c:v>4107</c:v>
                </c:pt>
                <c:pt idx="535">
                  <c:v>4090</c:v>
                </c:pt>
                <c:pt idx="536">
                  <c:v>4194</c:v>
                </c:pt>
                <c:pt idx="537">
                  <c:v>4182</c:v>
                </c:pt>
                <c:pt idx="538">
                  <c:v>4299</c:v>
                </c:pt>
                <c:pt idx="539">
                  <c:v>4356</c:v>
                </c:pt>
                <c:pt idx="540">
                  <c:v>4344</c:v>
                </c:pt>
                <c:pt idx="541">
                  <c:v>4240</c:v>
                </c:pt>
                <c:pt idx="542">
                  <c:v>4304</c:v>
                </c:pt>
                <c:pt idx="543">
                  <c:v>4367</c:v>
                </c:pt>
                <c:pt idx="544">
                  <c:v>4325</c:v>
                </c:pt>
                <c:pt idx="545">
                  <c:v>4404</c:v>
                </c:pt>
                <c:pt idx="546">
                  <c:v>4558</c:v>
                </c:pt>
                <c:pt idx="547">
                  <c:v>4459</c:v>
                </c:pt>
                <c:pt idx="548">
                  <c:v>4513</c:v>
                </c:pt>
                <c:pt idx="549">
                  <c:v>4588</c:v>
                </c:pt>
                <c:pt idx="550">
                  <c:v>4538</c:v>
                </c:pt>
                <c:pt idx="551">
                  <c:v>4728</c:v>
                </c:pt>
                <c:pt idx="552">
                  <c:v>4579</c:v>
                </c:pt>
                <c:pt idx="553">
                  <c:v>4672</c:v>
                </c:pt>
                <c:pt idx="554">
                  <c:v>4774</c:v>
                </c:pt>
                <c:pt idx="555">
                  <c:v>4692</c:v>
                </c:pt>
                <c:pt idx="556">
                  <c:v>4722</c:v>
                </c:pt>
                <c:pt idx="557">
                  <c:v>4836</c:v>
                </c:pt>
                <c:pt idx="558">
                  <c:v>4741</c:v>
                </c:pt>
                <c:pt idx="559">
                  <c:v>4801</c:v>
                </c:pt>
                <c:pt idx="560">
                  <c:v>4733</c:v>
                </c:pt>
                <c:pt idx="561">
                  <c:v>4959</c:v>
                </c:pt>
                <c:pt idx="562">
                  <c:v>4840</c:v>
                </c:pt>
                <c:pt idx="563">
                  <c:v>4930</c:v>
                </c:pt>
                <c:pt idx="564">
                  <c:v>5066</c:v>
                </c:pt>
                <c:pt idx="565">
                  <c:v>4985</c:v>
                </c:pt>
                <c:pt idx="566">
                  <c:v>5108</c:v>
                </c:pt>
                <c:pt idx="567">
                  <c:v>4943</c:v>
                </c:pt>
                <c:pt idx="568">
                  <c:v>4887</c:v>
                </c:pt>
                <c:pt idx="569">
                  <c:v>5045</c:v>
                </c:pt>
                <c:pt idx="570">
                  <c:v>5095</c:v>
                </c:pt>
                <c:pt idx="571">
                  <c:v>5185</c:v>
                </c:pt>
                <c:pt idx="572">
                  <c:v>4993</c:v>
                </c:pt>
                <c:pt idx="573">
                  <c:v>5245</c:v>
                </c:pt>
                <c:pt idx="574">
                  <c:v>5179</c:v>
                </c:pt>
                <c:pt idx="575">
                  <c:v>5207</c:v>
                </c:pt>
                <c:pt idx="576">
                  <c:v>5274</c:v>
                </c:pt>
                <c:pt idx="577">
                  <c:v>5219</c:v>
                </c:pt>
                <c:pt idx="578">
                  <c:v>5191</c:v>
                </c:pt>
                <c:pt idx="579">
                  <c:v>5375</c:v>
                </c:pt>
                <c:pt idx="580">
                  <c:v>5368</c:v>
                </c:pt>
                <c:pt idx="581">
                  <c:v>5553</c:v>
                </c:pt>
                <c:pt idx="582">
                  <c:v>5519</c:v>
                </c:pt>
                <c:pt idx="583">
                  <c:v>5374</c:v>
                </c:pt>
                <c:pt idx="584">
                  <c:v>5379</c:v>
                </c:pt>
                <c:pt idx="585">
                  <c:v>5719</c:v>
                </c:pt>
                <c:pt idx="586">
                  <c:v>5493</c:v>
                </c:pt>
                <c:pt idx="587">
                  <c:v>5551</c:v>
                </c:pt>
                <c:pt idx="588">
                  <c:v>5662</c:v>
                </c:pt>
                <c:pt idx="589">
                  <c:v>5688</c:v>
                </c:pt>
                <c:pt idx="590">
                  <c:v>5576</c:v>
                </c:pt>
                <c:pt idx="591">
                  <c:v>5736</c:v>
                </c:pt>
                <c:pt idx="592">
                  <c:v>5652</c:v>
                </c:pt>
                <c:pt idx="593">
                  <c:v>5695</c:v>
                </c:pt>
                <c:pt idx="594">
                  <c:v>5766</c:v>
                </c:pt>
                <c:pt idx="595">
                  <c:v>5753</c:v>
                </c:pt>
                <c:pt idx="596">
                  <c:v>5818</c:v>
                </c:pt>
                <c:pt idx="597">
                  <c:v>5895</c:v>
                </c:pt>
                <c:pt idx="598">
                  <c:v>5688</c:v>
                </c:pt>
                <c:pt idx="599">
                  <c:v>5908</c:v>
                </c:pt>
                <c:pt idx="600">
                  <c:v>6147</c:v>
                </c:pt>
                <c:pt idx="601">
                  <c:v>5936</c:v>
                </c:pt>
                <c:pt idx="602">
                  <c:v>6071</c:v>
                </c:pt>
                <c:pt idx="603">
                  <c:v>6010</c:v>
                </c:pt>
                <c:pt idx="604">
                  <c:v>6060</c:v>
                </c:pt>
                <c:pt idx="605">
                  <c:v>6280</c:v>
                </c:pt>
                <c:pt idx="606">
                  <c:v>6242</c:v>
                </c:pt>
                <c:pt idx="607">
                  <c:v>6206</c:v>
                </c:pt>
                <c:pt idx="608">
                  <c:v>6158</c:v>
                </c:pt>
                <c:pt idx="609">
                  <c:v>6417</c:v>
                </c:pt>
                <c:pt idx="610">
                  <c:v>6263</c:v>
                </c:pt>
                <c:pt idx="611">
                  <c:v>6390</c:v>
                </c:pt>
                <c:pt idx="612">
                  <c:v>6543</c:v>
                </c:pt>
                <c:pt idx="613">
                  <c:v>6439</c:v>
                </c:pt>
                <c:pt idx="614">
                  <c:v>6496</c:v>
                </c:pt>
                <c:pt idx="615">
                  <c:v>6565</c:v>
                </c:pt>
                <c:pt idx="616">
                  <c:v>6565</c:v>
                </c:pt>
                <c:pt idx="617">
                  <c:v>6622</c:v>
                </c:pt>
                <c:pt idx="618">
                  <c:v>6679</c:v>
                </c:pt>
                <c:pt idx="619">
                  <c:v>6740</c:v>
                </c:pt>
                <c:pt idx="620">
                  <c:v>6876</c:v>
                </c:pt>
                <c:pt idx="621">
                  <c:v>6829</c:v>
                </c:pt>
                <c:pt idx="622">
                  <c:v>6920</c:v>
                </c:pt>
                <c:pt idx="623">
                  <c:v>6969</c:v>
                </c:pt>
                <c:pt idx="624">
                  <c:v>6867</c:v>
                </c:pt>
                <c:pt idx="625">
                  <c:v>6754</c:v>
                </c:pt>
                <c:pt idx="626">
                  <c:v>6932</c:v>
                </c:pt>
                <c:pt idx="627">
                  <c:v>6978</c:v>
                </c:pt>
                <c:pt idx="628">
                  <c:v>7046</c:v>
                </c:pt>
                <c:pt idx="629">
                  <c:v>7047</c:v>
                </c:pt>
                <c:pt idx="630">
                  <c:v>7020</c:v>
                </c:pt>
                <c:pt idx="631">
                  <c:v>7148</c:v>
                </c:pt>
                <c:pt idx="632">
                  <c:v>7130</c:v>
                </c:pt>
                <c:pt idx="633">
                  <c:v>7284</c:v>
                </c:pt>
                <c:pt idx="634">
                  <c:v>7334</c:v>
                </c:pt>
                <c:pt idx="635">
                  <c:v>7062</c:v>
                </c:pt>
                <c:pt idx="636">
                  <c:v>7336</c:v>
                </c:pt>
                <c:pt idx="637">
                  <c:v>7440</c:v>
                </c:pt>
                <c:pt idx="638">
                  <c:v>7451</c:v>
                </c:pt>
                <c:pt idx="639">
                  <c:v>7422</c:v>
                </c:pt>
                <c:pt idx="640">
                  <c:v>7470</c:v>
                </c:pt>
                <c:pt idx="641">
                  <c:v>7785</c:v>
                </c:pt>
                <c:pt idx="642">
                  <c:v>7531</c:v>
                </c:pt>
                <c:pt idx="643">
                  <c:v>7702</c:v>
                </c:pt>
                <c:pt idx="644">
                  <c:v>7764</c:v>
                </c:pt>
                <c:pt idx="645">
                  <c:v>7514</c:v>
                </c:pt>
                <c:pt idx="646">
                  <c:v>7755</c:v>
                </c:pt>
                <c:pt idx="647">
                  <c:v>7869</c:v>
                </c:pt>
                <c:pt idx="648">
                  <c:v>7739</c:v>
                </c:pt>
                <c:pt idx="649">
                  <c:v>7746</c:v>
                </c:pt>
                <c:pt idx="650">
                  <c:v>7884</c:v>
                </c:pt>
                <c:pt idx="651">
                  <c:v>7934</c:v>
                </c:pt>
                <c:pt idx="652">
                  <c:v>7997</c:v>
                </c:pt>
                <c:pt idx="653">
                  <c:v>8109</c:v>
                </c:pt>
                <c:pt idx="654">
                  <c:v>7937</c:v>
                </c:pt>
                <c:pt idx="655">
                  <c:v>8022</c:v>
                </c:pt>
                <c:pt idx="656">
                  <c:v>8071</c:v>
                </c:pt>
                <c:pt idx="657">
                  <c:v>8109</c:v>
                </c:pt>
                <c:pt idx="658">
                  <c:v>8188</c:v>
                </c:pt>
                <c:pt idx="659">
                  <c:v>8168</c:v>
                </c:pt>
                <c:pt idx="660">
                  <c:v>8218</c:v>
                </c:pt>
                <c:pt idx="661">
                  <c:v>8283</c:v>
                </c:pt>
                <c:pt idx="662">
                  <c:v>8315</c:v>
                </c:pt>
                <c:pt idx="663">
                  <c:v>8320</c:v>
                </c:pt>
                <c:pt idx="664">
                  <c:v>8479</c:v>
                </c:pt>
                <c:pt idx="665">
                  <c:v>8305</c:v>
                </c:pt>
                <c:pt idx="666">
                  <c:v>8418</c:v>
                </c:pt>
                <c:pt idx="667">
                  <c:v>8378</c:v>
                </c:pt>
                <c:pt idx="668">
                  <c:v>8677</c:v>
                </c:pt>
                <c:pt idx="669">
                  <c:v>8429</c:v>
                </c:pt>
                <c:pt idx="670">
                  <c:v>8654</c:v>
                </c:pt>
                <c:pt idx="671">
                  <c:v>8604</c:v>
                </c:pt>
                <c:pt idx="672">
                  <c:v>8698</c:v>
                </c:pt>
                <c:pt idx="673">
                  <c:v>8654</c:v>
                </c:pt>
                <c:pt idx="674">
                  <c:v>8634</c:v>
                </c:pt>
                <c:pt idx="675">
                  <c:v>8737</c:v>
                </c:pt>
                <c:pt idx="676">
                  <c:v>8714</c:v>
                </c:pt>
                <c:pt idx="677">
                  <c:v>8819</c:v>
                </c:pt>
                <c:pt idx="678">
                  <c:v>8762</c:v>
                </c:pt>
                <c:pt idx="679">
                  <c:v>8704</c:v>
                </c:pt>
                <c:pt idx="680">
                  <c:v>8806</c:v>
                </c:pt>
                <c:pt idx="681">
                  <c:v>8862</c:v>
                </c:pt>
                <c:pt idx="682">
                  <c:v>8908</c:v>
                </c:pt>
                <c:pt idx="683">
                  <c:v>8889</c:v>
                </c:pt>
                <c:pt idx="684">
                  <c:v>8916</c:v>
                </c:pt>
                <c:pt idx="685">
                  <c:v>8938</c:v>
                </c:pt>
                <c:pt idx="686">
                  <c:v>8953</c:v>
                </c:pt>
                <c:pt idx="687">
                  <c:v>9076</c:v>
                </c:pt>
                <c:pt idx="688">
                  <c:v>9101</c:v>
                </c:pt>
                <c:pt idx="689">
                  <c:v>9175</c:v>
                </c:pt>
                <c:pt idx="690">
                  <c:v>9130</c:v>
                </c:pt>
                <c:pt idx="691">
                  <c:v>9006</c:v>
                </c:pt>
                <c:pt idx="692">
                  <c:v>9148</c:v>
                </c:pt>
                <c:pt idx="693">
                  <c:v>9162</c:v>
                </c:pt>
                <c:pt idx="694">
                  <c:v>9251</c:v>
                </c:pt>
                <c:pt idx="695">
                  <c:v>9316</c:v>
                </c:pt>
                <c:pt idx="696">
                  <c:v>9214</c:v>
                </c:pt>
                <c:pt idx="697">
                  <c:v>9224</c:v>
                </c:pt>
                <c:pt idx="698">
                  <c:v>9223</c:v>
                </c:pt>
                <c:pt idx="699">
                  <c:v>9187</c:v>
                </c:pt>
                <c:pt idx="700">
                  <c:v>9455</c:v>
                </c:pt>
                <c:pt idx="701">
                  <c:v>9339</c:v>
                </c:pt>
                <c:pt idx="702">
                  <c:v>9204</c:v>
                </c:pt>
                <c:pt idx="703">
                  <c:v>9380</c:v>
                </c:pt>
                <c:pt idx="704">
                  <c:v>9421</c:v>
                </c:pt>
                <c:pt idx="705">
                  <c:v>9434</c:v>
                </c:pt>
                <c:pt idx="706">
                  <c:v>9284</c:v>
                </c:pt>
                <c:pt idx="707">
                  <c:v>9217</c:v>
                </c:pt>
                <c:pt idx="708">
                  <c:v>9615</c:v>
                </c:pt>
                <c:pt idx="709">
                  <c:v>9566</c:v>
                </c:pt>
                <c:pt idx="710">
                  <c:v>9361</c:v>
                </c:pt>
                <c:pt idx="711">
                  <c:v>9498</c:v>
                </c:pt>
                <c:pt idx="712">
                  <c:v>9620</c:v>
                </c:pt>
                <c:pt idx="713">
                  <c:v>9833</c:v>
                </c:pt>
                <c:pt idx="714">
                  <c:v>9624</c:v>
                </c:pt>
                <c:pt idx="715">
                  <c:v>9718</c:v>
                </c:pt>
                <c:pt idx="716">
                  <c:v>9514</c:v>
                </c:pt>
                <c:pt idx="717">
                  <c:v>9329</c:v>
                </c:pt>
                <c:pt idx="718">
                  <c:v>9581</c:v>
                </c:pt>
                <c:pt idx="719">
                  <c:v>9676</c:v>
                </c:pt>
                <c:pt idx="720">
                  <c:v>9600</c:v>
                </c:pt>
                <c:pt idx="721">
                  <c:v>9709</c:v>
                </c:pt>
                <c:pt idx="722">
                  <c:v>9728</c:v>
                </c:pt>
                <c:pt idx="723">
                  <c:v>9692</c:v>
                </c:pt>
                <c:pt idx="724">
                  <c:v>9772</c:v>
                </c:pt>
                <c:pt idx="725">
                  <c:v>9663</c:v>
                </c:pt>
                <c:pt idx="726">
                  <c:v>9691</c:v>
                </c:pt>
                <c:pt idx="727">
                  <c:v>9781</c:v>
                </c:pt>
                <c:pt idx="728">
                  <c:v>9622</c:v>
                </c:pt>
                <c:pt idx="729">
                  <c:v>9775</c:v>
                </c:pt>
                <c:pt idx="730">
                  <c:v>9884</c:v>
                </c:pt>
                <c:pt idx="731">
                  <c:v>9811</c:v>
                </c:pt>
                <c:pt idx="732">
                  <c:v>9791</c:v>
                </c:pt>
                <c:pt idx="733">
                  <c:v>9864</c:v>
                </c:pt>
                <c:pt idx="734">
                  <c:v>9922</c:v>
                </c:pt>
                <c:pt idx="735">
                  <c:v>9841</c:v>
                </c:pt>
                <c:pt idx="736">
                  <c:v>9931</c:v>
                </c:pt>
                <c:pt idx="737">
                  <c:v>9835</c:v>
                </c:pt>
                <c:pt idx="738">
                  <c:v>9848</c:v>
                </c:pt>
                <c:pt idx="739">
                  <c:v>9858</c:v>
                </c:pt>
                <c:pt idx="740">
                  <c:v>10036</c:v>
                </c:pt>
                <c:pt idx="741">
                  <c:v>10104</c:v>
                </c:pt>
                <c:pt idx="742">
                  <c:v>10007</c:v>
                </c:pt>
                <c:pt idx="743">
                  <c:v>10100</c:v>
                </c:pt>
                <c:pt idx="744">
                  <c:v>10028</c:v>
                </c:pt>
                <c:pt idx="745">
                  <c:v>10352</c:v>
                </c:pt>
                <c:pt idx="746">
                  <c:v>10212</c:v>
                </c:pt>
                <c:pt idx="747">
                  <c:v>10334</c:v>
                </c:pt>
                <c:pt idx="748">
                  <c:v>10268</c:v>
                </c:pt>
                <c:pt idx="749">
                  <c:v>10332</c:v>
                </c:pt>
                <c:pt idx="750">
                  <c:v>10493</c:v>
                </c:pt>
                <c:pt idx="751">
                  <c:v>10505</c:v>
                </c:pt>
                <c:pt idx="752">
                  <c:v>10601</c:v>
                </c:pt>
                <c:pt idx="753">
                  <c:v>10748</c:v>
                </c:pt>
                <c:pt idx="754">
                  <c:v>10882</c:v>
                </c:pt>
                <c:pt idx="755">
                  <c:v>10838</c:v>
                </c:pt>
                <c:pt idx="756">
                  <c:v>11067</c:v>
                </c:pt>
                <c:pt idx="757">
                  <c:v>11188</c:v>
                </c:pt>
                <c:pt idx="758">
                  <c:v>11152</c:v>
                </c:pt>
                <c:pt idx="759">
                  <c:v>11318</c:v>
                </c:pt>
                <c:pt idx="760">
                  <c:v>11600</c:v>
                </c:pt>
                <c:pt idx="761">
                  <c:v>11174</c:v>
                </c:pt>
                <c:pt idx="762">
                  <c:v>11608</c:v>
                </c:pt>
                <c:pt idx="763">
                  <c:v>11717</c:v>
                </c:pt>
                <c:pt idx="764">
                  <c:v>11602</c:v>
                </c:pt>
                <c:pt idx="765">
                  <c:v>11514</c:v>
                </c:pt>
                <c:pt idx="766">
                  <c:v>11783</c:v>
                </c:pt>
                <c:pt idx="767">
                  <c:v>11733</c:v>
                </c:pt>
                <c:pt idx="768">
                  <c:v>11449</c:v>
                </c:pt>
                <c:pt idx="769">
                  <c:v>11599</c:v>
                </c:pt>
                <c:pt idx="770">
                  <c:v>11365</c:v>
                </c:pt>
                <c:pt idx="771">
                  <c:v>11449</c:v>
                </c:pt>
                <c:pt idx="772">
                  <c:v>11371</c:v>
                </c:pt>
                <c:pt idx="773">
                  <c:v>11489</c:v>
                </c:pt>
                <c:pt idx="774">
                  <c:v>11076</c:v>
                </c:pt>
                <c:pt idx="775">
                  <c:v>10784</c:v>
                </c:pt>
                <c:pt idx="776">
                  <c:v>10772</c:v>
                </c:pt>
                <c:pt idx="777">
                  <c:v>10797</c:v>
                </c:pt>
                <c:pt idx="778">
                  <c:v>10818</c:v>
                </c:pt>
                <c:pt idx="779">
                  <c:v>10809</c:v>
                </c:pt>
                <c:pt idx="780">
                  <c:v>10691</c:v>
                </c:pt>
                <c:pt idx="781">
                  <c:v>10777</c:v>
                </c:pt>
                <c:pt idx="782">
                  <c:v>10735</c:v>
                </c:pt>
                <c:pt idx="783">
                  <c:v>10886</c:v>
                </c:pt>
                <c:pt idx="784">
                  <c:v>10718</c:v>
                </c:pt>
                <c:pt idx="785">
                  <c:v>10667</c:v>
                </c:pt>
                <c:pt idx="786">
                  <c:v>10791</c:v>
                </c:pt>
                <c:pt idx="787">
                  <c:v>10622</c:v>
                </c:pt>
                <c:pt idx="788">
                  <c:v>10845</c:v>
                </c:pt>
                <c:pt idx="789">
                  <c:v>10926</c:v>
                </c:pt>
                <c:pt idx="790">
                  <c:v>10982</c:v>
                </c:pt>
                <c:pt idx="791">
                  <c:v>11173</c:v>
                </c:pt>
                <c:pt idx="792">
                  <c:v>11295</c:v>
                </c:pt>
                <c:pt idx="793">
                  <c:v>11095</c:v>
                </c:pt>
                <c:pt idx="794">
                  <c:v>11146</c:v>
                </c:pt>
                <c:pt idx="795">
                  <c:v>11265</c:v>
                </c:pt>
                <c:pt idx="796">
                  <c:v>11492</c:v>
                </c:pt>
                <c:pt idx="797">
                  <c:v>11278</c:v>
                </c:pt>
                <c:pt idx="798">
                  <c:v>11424</c:v>
                </c:pt>
                <c:pt idx="799">
                  <c:v>11140</c:v>
                </c:pt>
                <c:pt idx="800">
                  <c:v>11321</c:v>
                </c:pt>
                <c:pt idx="801">
                  <c:v>11268</c:v>
                </c:pt>
                <c:pt idx="802">
                  <c:v>11358</c:v>
                </c:pt>
                <c:pt idx="803">
                  <c:v>11250</c:v>
                </c:pt>
                <c:pt idx="804">
                  <c:v>11056</c:v>
                </c:pt>
                <c:pt idx="805">
                  <c:v>10855</c:v>
                </c:pt>
                <c:pt idx="806">
                  <c:v>10435</c:v>
                </c:pt>
                <c:pt idx="807">
                  <c:v>10283</c:v>
                </c:pt>
                <c:pt idx="808">
                  <c:v>10345</c:v>
                </c:pt>
                <c:pt idx="809">
                  <c:v>10035</c:v>
                </c:pt>
                <c:pt idx="810">
                  <c:v>9928</c:v>
                </c:pt>
                <c:pt idx="811">
                  <c:v>9741</c:v>
                </c:pt>
                <c:pt idx="812">
                  <c:v>9354</c:v>
                </c:pt>
                <c:pt idx="813">
                  <c:v>9448</c:v>
                </c:pt>
                <c:pt idx="814">
                  <c:v>9167</c:v>
                </c:pt>
                <c:pt idx="815">
                  <c:v>8846</c:v>
                </c:pt>
                <c:pt idx="816">
                  <c:v>9067</c:v>
                </c:pt>
                <c:pt idx="817">
                  <c:v>8802</c:v>
                </c:pt>
                <c:pt idx="818">
                  <c:v>8699</c:v>
                </c:pt>
                <c:pt idx="819">
                  <c:v>8460</c:v>
                </c:pt>
                <c:pt idx="820">
                  <c:v>8494</c:v>
                </c:pt>
                <c:pt idx="821">
                  <c:v>8143</c:v>
                </c:pt>
                <c:pt idx="822">
                  <c:v>8198</c:v>
                </c:pt>
                <c:pt idx="823">
                  <c:v>8293</c:v>
                </c:pt>
                <c:pt idx="824">
                  <c:v>7927</c:v>
                </c:pt>
                <c:pt idx="825">
                  <c:v>8147</c:v>
                </c:pt>
                <c:pt idx="826">
                  <c:v>8027</c:v>
                </c:pt>
                <c:pt idx="827">
                  <c:v>7932</c:v>
                </c:pt>
                <c:pt idx="828">
                  <c:v>7921</c:v>
                </c:pt>
                <c:pt idx="829">
                  <c:v>8077</c:v>
                </c:pt>
                <c:pt idx="830">
                  <c:v>7560</c:v>
                </c:pt>
                <c:pt idx="831">
                  <c:v>7909</c:v>
                </c:pt>
                <c:pt idx="832">
                  <c:v>7790</c:v>
                </c:pt>
                <c:pt idx="833">
                  <c:v>7911</c:v>
                </c:pt>
                <c:pt idx="834">
                  <c:v>7738</c:v>
                </c:pt>
                <c:pt idx="835">
                  <c:v>7744</c:v>
                </c:pt>
                <c:pt idx="836">
                  <c:v>7552</c:v>
                </c:pt>
                <c:pt idx="837">
                  <c:v>7629</c:v>
                </c:pt>
                <c:pt idx="838">
                  <c:v>7610</c:v>
                </c:pt>
                <c:pt idx="839">
                  <c:v>7576</c:v>
                </c:pt>
                <c:pt idx="840">
                  <c:v>7536</c:v>
                </c:pt>
                <c:pt idx="841">
                  <c:v>7490</c:v>
                </c:pt>
                <c:pt idx="842">
                  <c:v>7397</c:v>
                </c:pt>
                <c:pt idx="843">
                  <c:v>7428</c:v>
                </c:pt>
                <c:pt idx="844">
                  <c:v>7390</c:v>
                </c:pt>
                <c:pt idx="845">
                  <c:v>7274</c:v>
                </c:pt>
                <c:pt idx="846">
                  <c:v>7369</c:v>
                </c:pt>
                <c:pt idx="847">
                  <c:v>7212</c:v>
                </c:pt>
                <c:pt idx="848">
                  <c:v>7211</c:v>
                </c:pt>
                <c:pt idx="849">
                  <c:v>7135</c:v>
                </c:pt>
                <c:pt idx="850">
                  <c:v>7157</c:v>
                </c:pt>
                <c:pt idx="851">
                  <c:v>7082</c:v>
                </c:pt>
                <c:pt idx="852">
                  <c:v>6828</c:v>
                </c:pt>
                <c:pt idx="853">
                  <c:v>6860</c:v>
                </c:pt>
                <c:pt idx="854">
                  <c:v>6925</c:v>
                </c:pt>
                <c:pt idx="855">
                  <c:v>6595</c:v>
                </c:pt>
                <c:pt idx="856">
                  <c:v>6605</c:v>
                </c:pt>
                <c:pt idx="857">
                  <c:v>6558</c:v>
                </c:pt>
                <c:pt idx="858">
                  <c:v>6545</c:v>
                </c:pt>
                <c:pt idx="859">
                  <c:v>6626</c:v>
                </c:pt>
                <c:pt idx="860">
                  <c:v>6515</c:v>
                </c:pt>
                <c:pt idx="861">
                  <c:v>6672</c:v>
                </c:pt>
                <c:pt idx="862">
                  <c:v>6438</c:v>
                </c:pt>
                <c:pt idx="863">
                  <c:v>6451</c:v>
                </c:pt>
                <c:pt idx="864">
                  <c:v>6449</c:v>
                </c:pt>
                <c:pt idx="865">
                  <c:v>6259</c:v>
                </c:pt>
                <c:pt idx="866">
                  <c:v>6128</c:v>
                </c:pt>
                <c:pt idx="867">
                  <c:v>6250</c:v>
                </c:pt>
                <c:pt idx="868">
                  <c:v>6145</c:v>
                </c:pt>
                <c:pt idx="869">
                  <c:v>6294</c:v>
                </c:pt>
                <c:pt idx="870">
                  <c:v>6350</c:v>
                </c:pt>
                <c:pt idx="871">
                  <c:v>6393</c:v>
                </c:pt>
                <c:pt idx="872">
                  <c:v>6285</c:v>
                </c:pt>
                <c:pt idx="873">
                  <c:v>6289</c:v>
                </c:pt>
                <c:pt idx="874">
                  <c:v>6219</c:v>
                </c:pt>
                <c:pt idx="875">
                  <c:v>6421</c:v>
                </c:pt>
                <c:pt idx="876">
                  <c:v>6595</c:v>
                </c:pt>
                <c:pt idx="877">
                  <c:v>6316</c:v>
                </c:pt>
                <c:pt idx="878">
                  <c:v>6550</c:v>
                </c:pt>
                <c:pt idx="879">
                  <c:v>6517</c:v>
                </c:pt>
                <c:pt idx="880">
                  <c:v>6610</c:v>
                </c:pt>
                <c:pt idx="881">
                  <c:v>6637</c:v>
                </c:pt>
                <c:pt idx="882">
                  <c:v>6746</c:v>
                </c:pt>
                <c:pt idx="883">
                  <c:v>6895</c:v>
                </c:pt>
                <c:pt idx="884">
                  <c:v>6869</c:v>
                </c:pt>
                <c:pt idx="885">
                  <c:v>6977</c:v>
                </c:pt>
                <c:pt idx="886">
                  <c:v>7126</c:v>
                </c:pt>
                <c:pt idx="887">
                  <c:v>7155</c:v>
                </c:pt>
                <c:pt idx="888">
                  <c:v>7384</c:v>
                </c:pt>
                <c:pt idx="889">
                  <c:v>7384</c:v>
                </c:pt>
                <c:pt idx="890">
                  <c:v>7449</c:v>
                </c:pt>
                <c:pt idx="891">
                  <c:v>7553</c:v>
                </c:pt>
                <c:pt idx="892">
                  <c:v>7703</c:v>
                </c:pt>
                <c:pt idx="893">
                  <c:v>7768</c:v>
                </c:pt>
                <c:pt idx="894">
                  <c:v>7767</c:v>
                </c:pt>
                <c:pt idx="895">
                  <c:v>7460</c:v>
                </c:pt>
                <c:pt idx="896">
                  <c:v>7742</c:v>
                </c:pt>
                <c:pt idx="897">
                  <c:v>7708</c:v>
                </c:pt>
                <c:pt idx="898">
                  <c:v>7589</c:v>
                </c:pt>
                <c:pt idx="899">
                  <c:v>7727</c:v>
                </c:pt>
                <c:pt idx="900">
                  <c:v>7336</c:v>
                </c:pt>
                <c:pt idx="901">
                  <c:v>7103</c:v>
                </c:pt>
                <c:pt idx="902">
                  <c:v>7029</c:v>
                </c:pt>
                <c:pt idx="903">
                  <c:v>6632</c:v>
                </c:pt>
                <c:pt idx="904">
                  <c:v>6601</c:v>
                </c:pt>
                <c:pt idx="905">
                  <c:v>6543</c:v>
                </c:pt>
                <c:pt idx="906">
                  <c:v>6113</c:v>
                </c:pt>
                <c:pt idx="907">
                  <c:v>5974</c:v>
                </c:pt>
                <c:pt idx="908">
                  <c:v>5789</c:v>
                </c:pt>
                <c:pt idx="909">
                  <c:v>5769</c:v>
                </c:pt>
                <c:pt idx="910">
                  <c:v>5615</c:v>
                </c:pt>
                <c:pt idx="911">
                  <c:v>5554</c:v>
                </c:pt>
                <c:pt idx="912">
                  <c:v>5334</c:v>
                </c:pt>
                <c:pt idx="913">
                  <c:v>5249</c:v>
                </c:pt>
                <c:pt idx="914">
                  <c:v>5094</c:v>
                </c:pt>
                <c:pt idx="915">
                  <c:v>5160</c:v>
                </c:pt>
                <c:pt idx="916">
                  <c:v>4980</c:v>
                </c:pt>
                <c:pt idx="917">
                  <c:v>4890</c:v>
                </c:pt>
                <c:pt idx="918">
                  <c:v>4824</c:v>
                </c:pt>
                <c:pt idx="919">
                  <c:v>4674</c:v>
                </c:pt>
                <c:pt idx="920">
                  <c:v>4692</c:v>
                </c:pt>
                <c:pt idx="921">
                  <c:v>4525</c:v>
                </c:pt>
                <c:pt idx="922">
                  <c:v>4516</c:v>
                </c:pt>
                <c:pt idx="923">
                  <c:v>4367</c:v>
                </c:pt>
                <c:pt idx="924">
                  <c:v>4461</c:v>
                </c:pt>
                <c:pt idx="925">
                  <c:v>4353</c:v>
                </c:pt>
                <c:pt idx="926">
                  <c:v>4387</c:v>
                </c:pt>
                <c:pt idx="927">
                  <c:v>4249</c:v>
                </c:pt>
                <c:pt idx="928">
                  <c:v>4239</c:v>
                </c:pt>
                <c:pt idx="929">
                  <c:v>4213</c:v>
                </c:pt>
                <c:pt idx="930">
                  <c:v>4287</c:v>
                </c:pt>
                <c:pt idx="931">
                  <c:v>4152</c:v>
                </c:pt>
                <c:pt idx="932">
                  <c:v>4197</c:v>
                </c:pt>
                <c:pt idx="933">
                  <c:v>4090</c:v>
                </c:pt>
                <c:pt idx="934">
                  <c:v>4045</c:v>
                </c:pt>
                <c:pt idx="935">
                  <c:v>4157</c:v>
                </c:pt>
                <c:pt idx="936">
                  <c:v>3999</c:v>
                </c:pt>
                <c:pt idx="937">
                  <c:v>4055</c:v>
                </c:pt>
                <c:pt idx="938">
                  <c:v>4137</c:v>
                </c:pt>
                <c:pt idx="939">
                  <c:v>4089</c:v>
                </c:pt>
                <c:pt idx="940">
                  <c:v>4006</c:v>
                </c:pt>
                <c:pt idx="941">
                  <c:v>4016</c:v>
                </c:pt>
                <c:pt idx="942">
                  <c:v>4095</c:v>
                </c:pt>
                <c:pt idx="943">
                  <c:v>3921</c:v>
                </c:pt>
                <c:pt idx="944">
                  <c:v>3882</c:v>
                </c:pt>
                <c:pt idx="945">
                  <c:v>3939</c:v>
                </c:pt>
                <c:pt idx="946">
                  <c:v>3866</c:v>
                </c:pt>
                <c:pt idx="947">
                  <c:v>3755</c:v>
                </c:pt>
                <c:pt idx="948">
                  <c:v>3914</c:v>
                </c:pt>
                <c:pt idx="949">
                  <c:v>3818</c:v>
                </c:pt>
                <c:pt idx="950">
                  <c:v>3854</c:v>
                </c:pt>
                <c:pt idx="951">
                  <c:v>3745</c:v>
                </c:pt>
                <c:pt idx="952">
                  <c:v>3772</c:v>
                </c:pt>
                <c:pt idx="953">
                  <c:v>3832</c:v>
                </c:pt>
                <c:pt idx="954">
                  <c:v>3781</c:v>
                </c:pt>
                <c:pt idx="955">
                  <c:v>3682</c:v>
                </c:pt>
                <c:pt idx="956">
                  <c:v>3781</c:v>
                </c:pt>
                <c:pt idx="957">
                  <c:v>3744</c:v>
                </c:pt>
                <c:pt idx="958">
                  <c:v>3816</c:v>
                </c:pt>
                <c:pt idx="959">
                  <c:v>3838</c:v>
                </c:pt>
                <c:pt idx="960">
                  <c:v>3692</c:v>
                </c:pt>
                <c:pt idx="961">
                  <c:v>3484</c:v>
                </c:pt>
                <c:pt idx="962">
                  <c:v>3577</c:v>
                </c:pt>
                <c:pt idx="963">
                  <c:v>3626</c:v>
                </c:pt>
                <c:pt idx="964">
                  <c:v>3583</c:v>
                </c:pt>
                <c:pt idx="965">
                  <c:v>3632</c:v>
                </c:pt>
                <c:pt idx="966">
                  <c:v>3542</c:v>
                </c:pt>
                <c:pt idx="967">
                  <c:v>3561</c:v>
                </c:pt>
                <c:pt idx="968">
                  <c:v>3439</c:v>
                </c:pt>
                <c:pt idx="969">
                  <c:v>3518</c:v>
                </c:pt>
                <c:pt idx="970">
                  <c:v>3512</c:v>
                </c:pt>
                <c:pt idx="971">
                  <c:v>3536</c:v>
                </c:pt>
                <c:pt idx="972">
                  <c:v>3463</c:v>
                </c:pt>
                <c:pt idx="973">
                  <c:v>3319</c:v>
                </c:pt>
                <c:pt idx="974">
                  <c:v>3440</c:v>
                </c:pt>
                <c:pt idx="975">
                  <c:v>3456</c:v>
                </c:pt>
                <c:pt idx="976">
                  <c:v>3309</c:v>
                </c:pt>
                <c:pt idx="977">
                  <c:v>3527</c:v>
                </c:pt>
                <c:pt idx="978">
                  <c:v>3370</c:v>
                </c:pt>
                <c:pt idx="979">
                  <c:v>3341</c:v>
                </c:pt>
                <c:pt idx="980">
                  <c:v>3334</c:v>
                </c:pt>
                <c:pt idx="981">
                  <c:v>3353</c:v>
                </c:pt>
                <c:pt idx="982">
                  <c:v>3274</c:v>
                </c:pt>
                <c:pt idx="983">
                  <c:v>3348</c:v>
                </c:pt>
                <c:pt idx="984">
                  <c:v>3343</c:v>
                </c:pt>
                <c:pt idx="985">
                  <c:v>3356</c:v>
                </c:pt>
                <c:pt idx="986">
                  <c:v>3236</c:v>
                </c:pt>
                <c:pt idx="987">
                  <c:v>3229</c:v>
                </c:pt>
                <c:pt idx="988">
                  <c:v>3202</c:v>
                </c:pt>
                <c:pt idx="989">
                  <c:v>3245</c:v>
                </c:pt>
                <c:pt idx="990">
                  <c:v>3262</c:v>
                </c:pt>
                <c:pt idx="991">
                  <c:v>3208</c:v>
                </c:pt>
                <c:pt idx="992">
                  <c:v>3171</c:v>
                </c:pt>
                <c:pt idx="993">
                  <c:v>3283</c:v>
                </c:pt>
                <c:pt idx="994">
                  <c:v>3202</c:v>
                </c:pt>
                <c:pt idx="995">
                  <c:v>3160</c:v>
                </c:pt>
                <c:pt idx="996">
                  <c:v>3151</c:v>
                </c:pt>
                <c:pt idx="997">
                  <c:v>3210</c:v>
                </c:pt>
                <c:pt idx="998">
                  <c:v>3181</c:v>
                </c:pt>
                <c:pt idx="999">
                  <c:v>3156</c:v>
                </c:pt>
                <c:pt idx="1000">
                  <c:v>3142</c:v>
                </c:pt>
                <c:pt idx="1001">
                  <c:v>3135</c:v>
                </c:pt>
                <c:pt idx="1002">
                  <c:v>3120</c:v>
                </c:pt>
                <c:pt idx="1003">
                  <c:v>3108</c:v>
                </c:pt>
                <c:pt idx="1004">
                  <c:v>3059</c:v>
                </c:pt>
                <c:pt idx="1005">
                  <c:v>3031</c:v>
                </c:pt>
                <c:pt idx="1006">
                  <c:v>3093</c:v>
                </c:pt>
                <c:pt idx="1007">
                  <c:v>2989</c:v>
                </c:pt>
                <c:pt idx="1008">
                  <c:v>2968</c:v>
                </c:pt>
                <c:pt idx="1009">
                  <c:v>3038</c:v>
                </c:pt>
                <c:pt idx="1010">
                  <c:v>2987</c:v>
                </c:pt>
                <c:pt idx="1011">
                  <c:v>2960</c:v>
                </c:pt>
                <c:pt idx="1012">
                  <c:v>2999</c:v>
                </c:pt>
                <c:pt idx="1013">
                  <c:v>2947</c:v>
                </c:pt>
                <c:pt idx="1014">
                  <c:v>2991</c:v>
                </c:pt>
                <c:pt idx="1015">
                  <c:v>2947</c:v>
                </c:pt>
                <c:pt idx="1016">
                  <c:v>2930</c:v>
                </c:pt>
                <c:pt idx="1017">
                  <c:v>2872</c:v>
                </c:pt>
                <c:pt idx="1018">
                  <c:v>2888</c:v>
                </c:pt>
                <c:pt idx="1019">
                  <c:v>2874</c:v>
                </c:pt>
                <c:pt idx="1020">
                  <c:v>2940</c:v>
                </c:pt>
                <c:pt idx="1021">
                  <c:v>2857</c:v>
                </c:pt>
                <c:pt idx="1022">
                  <c:v>2952</c:v>
                </c:pt>
                <c:pt idx="1023">
                  <c:v>2863</c:v>
                </c:pt>
                <c:pt idx="1024">
                  <c:v>2837</c:v>
                </c:pt>
                <c:pt idx="1025">
                  <c:v>2885</c:v>
                </c:pt>
                <c:pt idx="1026">
                  <c:v>2865</c:v>
                </c:pt>
                <c:pt idx="1027">
                  <c:v>2845</c:v>
                </c:pt>
                <c:pt idx="1028">
                  <c:v>2830</c:v>
                </c:pt>
                <c:pt idx="1029">
                  <c:v>2909</c:v>
                </c:pt>
                <c:pt idx="1030">
                  <c:v>2787</c:v>
                </c:pt>
                <c:pt idx="1031">
                  <c:v>2836</c:v>
                </c:pt>
                <c:pt idx="1032">
                  <c:v>2777</c:v>
                </c:pt>
                <c:pt idx="1033">
                  <c:v>2848</c:v>
                </c:pt>
                <c:pt idx="1034">
                  <c:v>2877</c:v>
                </c:pt>
                <c:pt idx="1035">
                  <c:v>2797</c:v>
                </c:pt>
                <c:pt idx="1036">
                  <c:v>2857</c:v>
                </c:pt>
                <c:pt idx="1037">
                  <c:v>2684</c:v>
                </c:pt>
                <c:pt idx="1038">
                  <c:v>2759</c:v>
                </c:pt>
                <c:pt idx="1039">
                  <c:v>2741</c:v>
                </c:pt>
                <c:pt idx="1040">
                  <c:v>2706</c:v>
                </c:pt>
                <c:pt idx="1041">
                  <c:v>2724</c:v>
                </c:pt>
                <c:pt idx="1042">
                  <c:v>2700</c:v>
                </c:pt>
                <c:pt idx="1043">
                  <c:v>2692</c:v>
                </c:pt>
                <c:pt idx="1044">
                  <c:v>2697</c:v>
                </c:pt>
                <c:pt idx="1045">
                  <c:v>2654</c:v>
                </c:pt>
                <c:pt idx="1046">
                  <c:v>2681</c:v>
                </c:pt>
                <c:pt idx="1047">
                  <c:v>2624</c:v>
                </c:pt>
                <c:pt idx="1048">
                  <c:v>2681</c:v>
                </c:pt>
                <c:pt idx="1049">
                  <c:v>2610</c:v>
                </c:pt>
                <c:pt idx="1050">
                  <c:v>2608</c:v>
                </c:pt>
                <c:pt idx="1051">
                  <c:v>2647</c:v>
                </c:pt>
                <c:pt idx="1052">
                  <c:v>2608</c:v>
                </c:pt>
                <c:pt idx="1053">
                  <c:v>2643</c:v>
                </c:pt>
                <c:pt idx="1054">
                  <c:v>2717</c:v>
                </c:pt>
                <c:pt idx="1055">
                  <c:v>2572</c:v>
                </c:pt>
                <c:pt idx="1056">
                  <c:v>2597</c:v>
                </c:pt>
                <c:pt idx="1057">
                  <c:v>2555</c:v>
                </c:pt>
                <c:pt idx="1058">
                  <c:v>2557</c:v>
                </c:pt>
                <c:pt idx="1059">
                  <c:v>2562</c:v>
                </c:pt>
                <c:pt idx="1060">
                  <c:v>2486</c:v>
                </c:pt>
                <c:pt idx="1061">
                  <c:v>2518</c:v>
                </c:pt>
                <c:pt idx="1062">
                  <c:v>2559</c:v>
                </c:pt>
                <c:pt idx="1063">
                  <c:v>2524</c:v>
                </c:pt>
                <c:pt idx="1064">
                  <c:v>2451</c:v>
                </c:pt>
                <c:pt idx="1065">
                  <c:v>2504</c:v>
                </c:pt>
                <c:pt idx="1066">
                  <c:v>2553</c:v>
                </c:pt>
                <c:pt idx="1067">
                  <c:v>2396</c:v>
                </c:pt>
                <c:pt idx="1068">
                  <c:v>2412</c:v>
                </c:pt>
                <c:pt idx="1069">
                  <c:v>2439</c:v>
                </c:pt>
                <c:pt idx="1070">
                  <c:v>2502</c:v>
                </c:pt>
                <c:pt idx="1071">
                  <c:v>2536</c:v>
                </c:pt>
                <c:pt idx="1072">
                  <c:v>2497</c:v>
                </c:pt>
                <c:pt idx="1073">
                  <c:v>2562</c:v>
                </c:pt>
                <c:pt idx="1074">
                  <c:v>2433</c:v>
                </c:pt>
                <c:pt idx="1075">
                  <c:v>2415</c:v>
                </c:pt>
                <c:pt idx="1076">
                  <c:v>2477</c:v>
                </c:pt>
                <c:pt idx="1077">
                  <c:v>2458</c:v>
                </c:pt>
                <c:pt idx="1078">
                  <c:v>2439</c:v>
                </c:pt>
                <c:pt idx="1079">
                  <c:v>2362</c:v>
                </c:pt>
                <c:pt idx="1080">
                  <c:v>2489</c:v>
                </c:pt>
                <c:pt idx="1081">
                  <c:v>2296</c:v>
                </c:pt>
                <c:pt idx="1082">
                  <c:v>2467</c:v>
                </c:pt>
                <c:pt idx="1083">
                  <c:v>2485</c:v>
                </c:pt>
                <c:pt idx="1084">
                  <c:v>2468</c:v>
                </c:pt>
                <c:pt idx="1085">
                  <c:v>2386</c:v>
                </c:pt>
                <c:pt idx="1086">
                  <c:v>2400</c:v>
                </c:pt>
                <c:pt idx="1087">
                  <c:v>2340</c:v>
                </c:pt>
                <c:pt idx="1088">
                  <c:v>2355</c:v>
                </c:pt>
                <c:pt idx="1089">
                  <c:v>2500</c:v>
                </c:pt>
                <c:pt idx="1090">
                  <c:v>2438</c:v>
                </c:pt>
                <c:pt idx="1091">
                  <c:v>2413</c:v>
                </c:pt>
                <c:pt idx="1092">
                  <c:v>2376</c:v>
                </c:pt>
                <c:pt idx="1093">
                  <c:v>2293</c:v>
                </c:pt>
                <c:pt idx="1094">
                  <c:v>2485</c:v>
                </c:pt>
                <c:pt idx="1095">
                  <c:v>2352</c:v>
                </c:pt>
                <c:pt idx="1096">
                  <c:v>2344</c:v>
                </c:pt>
                <c:pt idx="1097">
                  <c:v>2381</c:v>
                </c:pt>
                <c:pt idx="1098">
                  <c:v>2291</c:v>
                </c:pt>
                <c:pt idx="1099">
                  <c:v>2323</c:v>
                </c:pt>
                <c:pt idx="1100">
                  <c:v>2242</c:v>
                </c:pt>
                <c:pt idx="1101">
                  <c:v>2369</c:v>
                </c:pt>
                <c:pt idx="1102">
                  <c:v>2315</c:v>
                </c:pt>
                <c:pt idx="1103">
                  <c:v>2335</c:v>
                </c:pt>
                <c:pt idx="1104">
                  <c:v>2348</c:v>
                </c:pt>
                <c:pt idx="1105">
                  <c:v>2380</c:v>
                </c:pt>
                <c:pt idx="1106">
                  <c:v>2220</c:v>
                </c:pt>
                <c:pt idx="1107">
                  <c:v>2215</c:v>
                </c:pt>
                <c:pt idx="1108">
                  <c:v>2310</c:v>
                </c:pt>
                <c:pt idx="1109">
                  <c:v>2294</c:v>
                </c:pt>
                <c:pt idx="1110">
                  <c:v>2279</c:v>
                </c:pt>
                <c:pt idx="1111">
                  <c:v>2186</c:v>
                </c:pt>
                <c:pt idx="1112">
                  <c:v>2258</c:v>
                </c:pt>
                <c:pt idx="1113">
                  <c:v>2224</c:v>
                </c:pt>
                <c:pt idx="1114">
                  <c:v>2293</c:v>
                </c:pt>
                <c:pt idx="1115">
                  <c:v>2339</c:v>
                </c:pt>
                <c:pt idx="1116">
                  <c:v>2278</c:v>
                </c:pt>
                <c:pt idx="1117">
                  <c:v>2206</c:v>
                </c:pt>
                <c:pt idx="1118">
                  <c:v>2195</c:v>
                </c:pt>
                <c:pt idx="1119">
                  <c:v>2206</c:v>
                </c:pt>
                <c:pt idx="1120">
                  <c:v>2228</c:v>
                </c:pt>
                <c:pt idx="1121">
                  <c:v>2243</c:v>
                </c:pt>
                <c:pt idx="1122">
                  <c:v>2259</c:v>
                </c:pt>
                <c:pt idx="1123">
                  <c:v>2248</c:v>
                </c:pt>
                <c:pt idx="1124">
                  <c:v>2197</c:v>
                </c:pt>
                <c:pt idx="1125">
                  <c:v>2338</c:v>
                </c:pt>
                <c:pt idx="1126">
                  <c:v>2245</c:v>
                </c:pt>
                <c:pt idx="1127">
                  <c:v>2169</c:v>
                </c:pt>
                <c:pt idx="1128">
                  <c:v>2166</c:v>
                </c:pt>
                <c:pt idx="1129">
                  <c:v>2233</c:v>
                </c:pt>
                <c:pt idx="1130">
                  <c:v>2194</c:v>
                </c:pt>
                <c:pt idx="1131">
                  <c:v>2164</c:v>
                </c:pt>
                <c:pt idx="1132">
                  <c:v>2108</c:v>
                </c:pt>
                <c:pt idx="1133">
                  <c:v>2217</c:v>
                </c:pt>
                <c:pt idx="1134">
                  <c:v>2128</c:v>
                </c:pt>
                <c:pt idx="1135">
                  <c:v>2268</c:v>
                </c:pt>
                <c:pt idx="1136">
                  <c:v>2223</c:v>
                </c:pt>
                <c:pt idx="1137">
                  <c:v>2118</c:v>
                </c:pt>
                <c:pt idx="1138">
                  <c:v>2214</c:v>
                </c:pt>
                <c:pt idx="1139">
                  <c:v>2244</c:v>
                </c:pt>
                <c:pt idx="1140">
                  <c:v>2234</c:v>
                </c:pt>
                <c:pt idx="1141">
                  <c:v>2232</c:v>
                </c:pt>
                <c:pt idx="1142">
                  <c:v>2156</c:v>
                </c:pt>
                <c:pt idx="1143">
                  <c:v>2151</c:v>
                </c:pt>
                <c:pt idx="1144">
                  <c:v>2302</c:v>
                </c:pt>
                <c:pt idx="1145">
                  <c:v>2116</c:v>
                </c:pt>
                <c:pt idx="1146">
                  <c:v>2186</c:v>
                </c:pt>
                <c:pt idx="1147">
                  <c:v>2108</c:v>
                </c:pt>
                <c:pt idx="1148">
                  <c:v>2223</c:v>
                </c:pt>
                <c:pt idx="1149">
                  <c:v>2151</c:v>
                </c:pt>
                <c:pt idx="1150">
                  <c:v>2105</c:v>
                </c:pt>
                <c:pt idx="1151">
                  <c:v>2205</c:v>
                </c:pt>
                <c:pt idx="1152">
                  <c:v>2110</c:v>
                </c:pt>
                <c:pt idx="1153">
                  <c:v>2150</c:v>
                </c:pt>
                <c:pt idx="1154">
                  <c:v>2144</c:v>
                </c:pt>
                <c:pt idx="1155">
                  <c:v>2087</c:v>
                </c:pt>
                <c:pt idx="1156">
                  <c:v>2125</c:v>
                </c:pt>
                <c:pt idx="1157">
                  <c:v>2074</c:v>
                </c:pt>
                <c:pt idx="1158">
                  <c:v>2074</c:v>
                </c:pt>
                <c:pt idx="1159">
                  <c:v>2099</c:v>
                </c:pt>
                <c:pt idx="1160">
                  <c:v>2041</c:v>
                </c:pt>
                <c:pt idx="1161">
                  <c:v>1997</c:v>
                </c:pt>
                <c:pt idx="1162">
                  <c:v>2056</c:v>
                </c:pt>
                <c:pt idx="1163">
                  <c:v>2034</c:v>
                </c:pt>
                <c:pt idx="1164">
                  <c:v>2036</c:v>
                </c:pt>
                <c:pt idx="1165">
                  <c:v>2019</c:v>
                </c:pt>
                <c:pt idx="1166">
                  <c:v>2130</c:v>
                </c:pt>
                <c:pt idx="1167">
                  <c:v>2046</c:v>
                </c:pt>
                <c:pt idx="1168">
                  <c:v>2043</c:v>
                </c:pt>
                <c:pt idx="1169">
                  <c:v>2118</c:v>
                </c:pt>
                <c:pt idx="1170">
                  <c:v>2009</c:v>
                </c:pt>
                <c:pt idx="1171">
                  <c:v>2037</c:v>
                </c:pt>
                <c:pt idx="1172">
                  <c:v>2002</c:v>
                </c:pt>
                <c:pt idx="1173">
                  <c:v>1949</c:v>
                </c:pt>
                <c:pt idx="1174">
                  <c:v>2078</c:v>
                </c:pt>
                <c:pt idx="1175">
                  <c:v>1980</c:v>
                </c:pt>
                <c:pt idx="1176">
                  <c:v>2010</c:v>
                </c:pt>
                <c:pt idx="1177">
                  <c:v>1995</c:v>
                </c:pt>
                <c:pt idx="1178">
                  <c:v>2015</c:v>
                </c:pt>
                <c:pt idx="1179">
                  <c:v>2028</c:v>
                </c:pt>
                <c:pt idx="1180">
                  <c:v>1968</c:v>
                </c:pt>
                <c:pt idx="1181">
                  <c:v>2026</c:v>
                </c:pt>
                <c:pt idx="1182">
                  <c:v>2018</c:v>
                </c:pt>
                <c:pt idx="1183">
                  <c:v>2131</c:v>
                </c:pt>
                <c:pt idx="1184">
                  <c:v>2067</c:v>
                </c:pt>
                <c:pt idx="1185">
                  <c:v>2097</c:v>
                </c:pt>
                <c:pt idx="1186">
                  <c:v>2028</c:v>
                </c:pt>
                <c:pt idx="1187">
                  <c:v>2020</c:v>
                </c:pt>
                <c:pt idx="1188">
                  <c:v>2070</c:v>
                </c:pt>
                <c:pt idx="1189">
                  <c:v>2008</c:v>
                </c:pt>
                <c:pt idx="1190">
                  <c:v>2064</c:v>
                </c:pt>
                <c:pt idx="1191">
                  <c:v>1965</c:v>
                </c:pt>
                <c:pt idx="1192">
                  <c:v>1979</c:v>
                </c:pt>
                <c:pt idx="1193">
                  <c:v>1909</c:v>
                </c:pt>
                <c:pt idx="1194">
                  <c:v>2011</c:v>
                </c:pt>
                <c:pt idx="1195">
                  <c:v>1981</c:v>
                </c:pt>
                <c:pt idx="1196">
                  <c:v>2051</c:v>
                </c:pt>
                <c:pt idx="1197">
                  <c:v>1932</c:v>
                </c:pt>
                <c:pt idx="1198">
                  <c:v>1973</c:v>
                </c:pt>
                <c:pt idx="1199">
                  <c:v>1948</c:v>
                </c:pt>
                <c:pt idx="1200">
                  <c:v>1954</c:v>
                </c:pt>
                <c:pt idx="1201">
                  <c:v>1929</c:v>
                </c:pt>
                <c:pt idx="1202">
                  <c:v>1957</c:v>
                </c:pt>
                <c:pt idx="1203">
                  <c:v>1869</c:v>
                </c:pt>
                <c:pt idx="1204">
                  <c:v>1982</c:v>
                </c:pt>
                <c:pt idx="1205">
                  <c:v>1892</c:v>
                </c:pt>
                <c:pt idx="1206">
                  <c:v>1875</c:v>
                </c:pt>
                <c:pt idx="1207">
                  <c:v>1990</c:v>
                </c:pt>
                <c:pt idx="1208">
                  <c:v>2014</c:v>
                </c:pt>
                <c:pt idx="1209">
                  <c:v>1863</c:v>
                </c:pt>
                <c:pt idx="1210">
                  <c:v>1858</c:v>
                </c:pt>
                <c:pt idx="1211">
                  <c:v>2020</c:v>
                </c:pt>
                <c:pt idx="1212">
                  <c:v>1851</c:v>
                </c:pt>
                <c:pt idx="1213">
                  <c:v>1954</c:v>
                </c:pt>
                <c:pt idx="1214">
                  <c:v>1908</c:v>
                </c:pt>
                <c:pt idx="1215">
                  <c:v>1914</c:v>
                </c:pt>
                <c:pt idx="1216">
                  <c:v>1903</c:v>
                </c:pt>
                <c:pt idx="1217">
                  <c:v>1821</c:v>
                </c:pt>
                <c:pt idx="1218">
                  <c:v>1827</c:v>
                </c:pt>
                <c:pt idx="1219">
                  <c:v>1872</c:v>
                </c:pt>
                <c:pt idx="1220">
                  <c:v>1958</c:v>
                </c:pt>
                <c:pt idx="1221">
                  <c:v>1828</c:v>
                </c:pt>
                <c:pt idx="1222">
                  <c:v>1943</c:v>
                </c:pt>
                <c:pt idx="1223">
                  <c:v>1921</c:v>
                </c:pt>
                <c:pt idx="1224">
                  <c:v>1885</c:v>
                </c:pt>
                <c:pt idx="1225">
                  <c:v>1848</c:v>
                </c:pt>
                <c:pt idx="1226">
                  <c:v>1816</c:v>
                </c:pt>
                <c:pt idx="1227">
                  <c:v>1884</c:v>
                </c:pt>
                <c:pt idx="1228">
                  <c:v>1942</c:v>
                </c:pt>
                <c:pt idx="1229">
                  <c:v>1869</c:v>
                </c:pt>
                <c:pt idx="1230">
                  <c:v>1866</c:v>
                </c:pt>
                <c:pt idx="1231">
                  <c:v>1959</c:v>
                </c:pt>
                <c:pt idx="1232">
                  <c:v>1841</c:v>
                </c:pt>
                <c:pt idx="1233">
                  <c:v>1885</c:v>
                </c:pt>
                <c:pt idx="1234">
                  <c:v>1844</c:v>
                </c:pt>
                <c:pt idx="1235">
                  <c:v>1778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B8-4620-BCA9-F32375CD2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560735"/>
        <c:axId val="1188561151"/>
      </c:scatterChart>
      <c:valAx>
        <c:axId val="118856073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8561151"/>
        <c:crosses val="autoZero"/>
        <c:crossBetween val="midCat"/>
      </c:valAx>
      <c:valAx>
        <c:axId val="118856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8560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924625236541919E-2"/>
          <c:y val="0.12069074778200256"/>
          <c:w val="0.91365080962323797"/>
          <c:h val="0.78598470105685458"/>
        </c:manualLayout>
      </c:layout>
      <c:scatterChart>
        <c:scatterStyle val="lineMarker"/>
        <c:varyColors val="0"/>
        <c:ser>
          <c:idx val="1"/>
          <c:order val="0"/>
          <c:tx>
            <c:strRef>
              <c:f>'20% EIEPO SCR wo HIU'!$B$1</c:f>
              <c:strCache>
                <c:ptCount val="1"/>
                <c:pt idx="0">
                  <c:v>PSD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3F-4279-A5FB-7F577B9D03AB}"/>
                </c:ext>
              </c:extLst>
            </c:dLbl>
            <c:dLbl>
              <c:idx val="596"/>
              <c:layout>
                <c:manualLayout>
                  <c:x val="-0.10649627263045799"/>
                  <c:y val="-3.452013917768938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D3F-4279-A5FB-7F577B9D03AB}"/>
                </c:ext>
              </c:extLst>
            </c:dLbl>
            <c:dLbl>
              <c:idx val="708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3F-4279-A5FB-7F577B9D03AB}"/>
                </c:ext>
              </c:extLst>
            </c:dLbl>
            <c:dLbl>
              <c:idx val="869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3F-4279-A5FB-7F577B9D03AB}"/>
                </c:ext>
              </c:extLst>
            </c:dLbl>
            <c:dLbl>
              <c:idx val="900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3F-4279-A5FB-7F577B9D03AB}"/>
                </c:ext>
              </c:extLst>
            </c:dLbl>
            <c:dLbl>
              <c:idx val="938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3F-4279-A5FB-7F577B9D03AB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strRef>
              <c:f>'20% EIEPO SCR wo HIU'!$A:$A</c:f>
              <c:strCache>
                <c:ptCount val="1237"/>
                <c:pt idx="0">
                  <c:v>Angle</c:v>
                </c:pt>
                <c:pt idx="1">
                  <c:v>5.00186</c:v>
                </c:pt>
                <c:pt idx="2">
                  <c:v>5.0221</c:v>
                </c:pt>
                <c:pt idx="3">
                  <c:v>5.04234</c:v>
                </c:pt>
                <c:pt idx="4">
                  <c:v>5.06258</c:v>
                </c:pt>
                <c:pt idx="5">
                  <c:v>5.08283</c:v>
                </c:pt>
                <c:pt idx="6">
                  <c:v>5.10307</c:v>
                </c:pt>
                <c:pt idx="7">
                  <c:v>5.12331</c:v>
                </c:pt>
                <c:pt idx="8">
                  <c:v>5.14356</c:v>
                </c:pt>
                <c:pt idx="9">
                  <c:v>5.1638</c:v>
                </c:pt>
                <c:pt idx="10">
                  <c:v>5.18404</c:v>
                </c:pt>
                <c:pt idx="11">
                  <c:v>5.20428</c:v>
                </c:pt>
                <c:pt idx="12">
                  <c:v>5.22453</c:v>
                </c:pt>
                <c:pt idx="13">
                  <c:v>5.24477</c:v>
                </c:pt>
                <c:pt idx="14">
                  <c:v>5.26501</c:v>
                </c:pt>
                <c:pt idx="15">
                  <c:v>5.28526</c:v>
                </c:pt>
                <c:pt idx="16">
                  <c:v>5.3055</c:v>
                </c:pt>
                <c:pt idx="17">
                  <c:v>5.32574</c:v>
                </c:pt>
                <c:pt idx="18">
                  <c:v>5.34598</c:v>
                </c:pt>
                <c:pt idx="19">
                  <c:v>5.36623</c:v>
                </c:pt>
                <c:pt idx="20">
                  <c:v>5.38647</c:v>
                </c:pt>
                <c:pt idx="21">
                  <c:v>5.40671</c:v>
                </c:pt>
                <c:pt idx="22">
                  <c:v>5.42696</c:v>
                </c:pt>
                <c:pt idx="23">
                  <c:v>5.4472</c:v>
                </c:pt>
                <c:pt idx="24">
                  <c:v>5.46744</c:v>
                </c:pt>
                <c:pt idx="25">
                  <c:v>5.48768</c:v>
                </c:pt>
                <c:pt idx="26">
                  <c:v>5.50793</c:v>
                </c:pt>
                <c:pt idx="27">
                  <c:v>5.52817</c:v>
                </c:pt>
                <c:pt idx="28">
                  <c:v>5.54841</c:v>
                </c:pt>
                <c:pt idx="29">
                  <c:v>5.56865</c:v>
                </c:pt>
                <c:pt idx="30">
                  <c:v>5.5889</c:v>
                </c:pt>
                <c:pt idx="31">
                  <c:v>5.60914</c:v>
                </c:pt>
                <c:pt idx="32">
                  <c:v>5.62938</c:v>
                </c:pt>
                <c:pt idx="33">
                  <c:v>5.64963</c:v>
                </c:pt>
                <c:pt idx="34">
                  <c:v>5.66987</c:v>
                </c:pt>
                <c:pt idx="35">
                  <c:v>5.69011</c:v>
                </c:pt>
                <c:pt idx="36">
                  <c:v>5.71035</c:v>
                </c:pt>
                <c:pt idx="37">
                  <c:v>5.7306</c:v>
                </c:pt>
                <c:pt idx="38">
                  <c:v>5.75084</c:v>
                </c:pt>
                <c:pt idx="39">
                  <c:v>5.77108</c:v>
                </c:pt>
                <c:pt idx="40">
                  <c:v>5.79133</c:v>
                </c:pt>
                <c:pt idx="41">
                  <c:v>5.81157</c:v>
                </c:pt>
                <c:pt idx="42">
                  <c:v>5.83181</c:v>
                </c:pt>
                <c:pt idx="43">
                  <c:v>5.85205</c:v>
                </c:pt>
                <c:pt idx="44">
                  <c:v>5.8723</c:v>
                </c:pt>
                <c:pt idx="45">
                  <c:v>5.89254</c:v>
                </c:pt>
                <c:pt idx="46">
                  <c:v>5.91278</c:v>
                </c:pt>
                <c:pt idx="47">
                  <c:v>5.93303</c:v>
                </c:pt>
                <c:pt idx="48">
                  <c:v>5.95327</c:v>
                </c:pt>
                <c:pt idx="49">
                  <c:v>5.97351</c:v>
                </c:pt>
                <c:pt idx="50">
                  <c:v>5.99375</c:v>
                </c:pt>
                <c:pt idx="51">
                  <c:v>6.014</c:v>
                </c:pt>
                <c:pt idx="52">
                  <c:v>6.03424</c:v>
                </c:pt>
                <c:pt idx="53">
                  <c:v>6.05448</c:v>
                </c:pt>
                <c:pt idx="54">
                  <c:v>6.07473</c:v>
                </c:pt>
                <c:pt idx="55">
                  <c:v>6.09497</c:v>
                </c:pt>
                <c:pt idx="56">
                  <c:v>6.11521</c:v>
                </c:pt>
                <c:pt idx="57">
                  <c:v>6.13545</c:v>
                </c:pt>
                <c:pt idx="58">
                  <c:v>6.1557</c:v>
                </c:pt>
                <c:pt idx="59">
                  <c:v>6.17594</c:v>
                </c:pt>
                <c:pt idx="60">
                  <c:v>6.19618</c:v>
                </c:pt>
                <c:pt idx="61">
                  <c:v>6.21643</c:v>
                </c:pt>
                <c:pt idx="62">
                  <c:v>6.23667</c:v>
                </c:pt>
                <c:pt idx="63">
                  <c:v>6.25691</c:v>
                </c:pt>
                <c:pt idx="64">
                  <c:v>6.27715</c:v>
                </c:pt>
                <c:pt idx="65">
                  <c:v>6.2974</c:v>
                </c:pt>
                <c:pt idx="66">
                  <c:v>6.31764</c:v>
                </c:pt>
                <c:pt idx="67">
                  <c:v>6.33788</c:v>
                </c:pt>
                <c:pt idx="68">
                  <c:v>6.35812</c:v>
                </c:pt>
                <c:pt idx="69">
                  <c:v>6.37837</c:v>
                </c:pt>
                <c:pt idx="70">
                  <c:v>6.39861</c:v>
                </c:pt>
                <c:pt idx="71">
                  <c:v>6.41885</c:v>
                </c:pt>
                <c:pt idx="72">
                  <c:v>6.4391</c:v>
                </c:pt>
                <c:pt idx="73">
                  <c:v>6.45934</c:v>
                </c:pt>
                <c:pt idx="74">
                  <c:v>6.47958</c:v>
                </c:pt>
                <c:pt idx="75">
                  <c:v>6.49982</c:v>
                </c:pt>
                <c:pt idx="76">
                  <c:v>6.52007</c:v>
                </c:pt>
                <c:pt idx="77">
                  <c:v>6.54031</c:v>
                </c:pt>
                <c:pt idx="78">
                  <c:v>6.56055</c:v>
                </c:pt>
                <c:pt idx="79">
                  <c:v>6.5808</c:v>
                </c:pt>
                <c:pt idx="80">
                  <c:v>6.60104</c:v>
                </c:pt>
                <c:pt idx="81">
                  <c:v>6.62128</c:v>
                </c:pt>
                <c:pt idx="82">
                  <c:v>6.64152</c:v>
                </c:pt>
                <c:pt idx="83">
                  <c:v>6.66177</c:v>
                </c:pt>
                <c:pt idx="84">
                  <c:v>6.68201</c:v>
                </c:pt>
                <c:pt idx="85">
                  <c:v>6.70225</c:v>
                </c:pt>
                <c:pt idx="86">
                  <c:v>6.7225</c:v>
                </c:pt>
                <c:pt idx="87">
                  <c:v>6.74274</c:v>
                </c:pt>
                <c:pt idx="88">
                  <c:v>6.76298</c:v>
                </c:pt>
                <c:pt idx="89">
                  <c:v>6.78322</c:v>
                </c:pt>
                <c:pt idx="90">
                  <c:v>6.80347</c:v>
                </c:pt>
                <c:pt idx="91">
                  <c:v>6.82371</c:v>
                </c:pt>
                <c:pt idx="92">
                  <c:v>6.84395</c:v>
                </c:pt>
                <c:pt idx="93">
                  <c:v>6.8642</c:v>
                </c:pt>
                <c:pt idx="94">
                  <c:v>6.88444</c:v>
                </c:pt>
                <c:pt idx="95">
                  <c:v>6.90468</c:v>
                </c:pt>
                <c:pt idx="96">
                  <c:v>6.92492</c:v>
                </c:pt>
                <c:pt idx="97">
                  <c:v>6.94517</c:v>
                </c:pt>
                <c:pt idx="98">
                  <c:v>6.96541</c:v>
                </c:pt>
                <c:pt idx="99">
                  <c:v>6.98565</c:v>
                </c:pt>
                <c:pt idx="100">
                  <c:v>7.0059</c:v>
                </c:pt>
                <c:pt idx="101">
                  <c:v>7.02614</c:v>
                </c:pt>
                <c:pt idx="102">
                  <c:v>7.04638</c:v>
                </c:pt>
                <c:pt idx="103">
                  <c:v>7.06662</c:v>
                </c:pt>
                <c:pt idx="104">
                  <c:v>7.08687</c:v>
                </c:pt>
                <c:pt idx="105">
                  <c:v>7.10711</c:v>
                </c:pt>
                <c:pt idx="106">
                  <c:v>7.12735</c:v>
                </c:pt>
                <c:pt idx="107">
                  <c:v>7.14759</c:v>
                </c:pt>
                <c:pt idx="108">
                  <c:v>7.16784</c:v>
                </c:pt>
                <c:pt idx="109">
                  <c:v>7.18808</c:v>
                </c:pt>
                <c:pt idx="110">
                  <c:v>7.20832</c:v>
                </c:pt>
                <c:pt idx="111">
                  <c:v>7.22857</c:v>
                </c:pt>
                <c:pt idx="112">
                  <c:v>7.24881</c:v>
                </c:pt>
                <c:pt idx="113">
                  <c:v>7.26905</c:v>
                </c:pt>
                <c:pt idx="114">
                  <c:v>7.28929</c:v>
                </c:pt>
                <c:pt idx="115">
                  <c:v>7.30954</c:v>
                </c:pt>
                <c:pt idx="116">
                  <c:v>7.32978</c:v>
                </c:pt>
                <c:pt idx="117">
                  <c:v>7.35002</c:v>
                </c:pt>
                <c:pt idx="118">
                  <c:v>7.37027</c:v>
                </c:pt>
                <c:pt idx="119">
                  <c:v>7.39051</c:v>
                </c:pt>
                <c:pt idx="120">
                  <c:v>7.41075</c:v>
                </c:pt>
                <c:pt idx="121">
                  <c:v>7.43099</c:v>
                </c:pt>
                <c:pt idx="122">
                  <c:v>7.45124</c:v>
                </c:pt>
                <c:pt idx="123">
                  <c:v>7.47148</c:v>
                </c:pt>
                <c:pt idx="124">
                  <c:v>7.49172</c:v>
                </c:pt>
                <c:pt idx="125">
                  <c:v>7.51197</c:v>
                </c:pt>
                <c:pt idx="126">
                  <c:v>7.53221</c:v>
                </c:pt>
                <c:pt idx="127">
                  <c:v>7.55245</c:v>
                </c:pt>
                <c:pt idx="128">
                  <c:v>7.57269</c:v>
                </c:pt>
                <c:pt idx="129">
                  <c:v>7.59294</c:v>
                </c:pt>
                <c:pt idx="130">
                  <c:v>7.61318</c:v>
                </c:pt>
                <c:pt idx="131">
                  <c:v>7.63342</c:v>
                </c:pt>
                <c:pt idx="132">
                  <c:v>7.65367</c:v>
                </c:pt>
                <c:pt idx="133">
                  <c:v>7.67391</c:v>
                </c:pt>
                <c:pt idx="134">
                  <c:v>7.69415</c:v>
                </c:pt>
                <c:pt idx="135">
                  <c:v>7.71439</c:v>
                </c:pt>
                <c:pt idx="136">
                  <c:v>7.73464</c:v>
                </c:pt>
                <c:pt idx="137">
                  <c:v>7.75488</c:v>
                </c:pt>
                <c:pt idx="138">
                  <c:v>7.77512</c:v>
                </c:pt>
                <c:pt idx="139">
                  <c:v>7.79537</c:v>
                </c:pt>
                <c:pt idx="140">
                  <c:v>7.81561</c:v>
                </c:pt>
                <c:pt idx="141">
                  <c:v>7.83585</c:v>
                </c:pt>
                <c:pt idx="142">
                  <c:v>7.85609</c:v>
                </c:pt>
                <c:pt idx="143">
                  <c:v>7.87634</c:v>
                </c:pt>
                <c:pt idx="144">
                  <c:v>7.89658</c:v>
                </c:pt>
                <c:pt idx="145">
                  <c:v>7.91682</c:v>
                </c:pt>
                <c:pt idx="146">
                  <c:v>7.93706</c:v>
                </c:pt>
                <c:pt idx="147">
                  <c:v>7.95731</c:v>
                </c:pt>
                <c:pt idx="148">
                  <c:v>7.97755</c:v>
                </c:pt>
                <c:pt idx="149">
                  <c:v>7.99779</c:v>
                </c:pt>
                <c:pt idx="150">
                  <c:v>8.01804</c:v>
                </c:pt>
                <c:pt idx="151">
                  <c:v>8.03828</c:v>
                </c:pt>
                <c:pt idx="152">
                  <c:v>8.05852</c:v>
                </c:pt>
                <c:pt idx="153">
                  <c:v>8.07876</c:v>
                </c:pt>
                <c:pt idx="154">
                  <c:v>8.09901</c:v>
                </c:pt>
                <c:pt idx="155">
                  <c:v>8.11925</c:v>
                </c:pt>
                <c:pt idx="156">
                  <c:v>8.13949</c:v>
                </c:pt>
                <c:pt idx="157">
                  <c:v>8.15974</c:v>
                </c:pt>
                <c:pt idx="158">
                  <c:v>8.17998</c:v>
                </c:pt>
                <c:pt idx="159">
                  <c:v>8.20022</c:v>
                </c:pt>
                <c:pt idx="160">
                  <c:v>8.22046</c:v>
                </c:pt>
                <c:pt idx="161">
                  <c:v>8.24071</c:v>
                </c:pt>
                <c:pt idx="162">
                  <c:v>8.26095</c:v>
                </c:pt>
                <c:pt idx="163">
                  <c:v>8.28119</c:v>
                </c:pt>
                <c:pt idx="164">
                  <c:v>8.30144</c:v>
                </c:pt>
                <c:pt idx="165">
                  <c:v>8.32168</c:v>
                </c:pt>
                <c:pt idx="166">
                  <c:v>8.34192</c:v>
                </c:pt>
                <c:pt idx="167">
                  <c:v>8.36216</c:v>
                </c:pt>
                <c:pt idx="168">
                  <c:v>8.38241</c:v>
                </c:pt>
                <c:pt idx="169">
                  <c:v>8.40265</c:v>
                </c:pt>
                <c:pt idx="170">
                  <c:v>8.42289</c:v>
                </c:pt>
                <c:pt idx="171">
                  <c:v>8.44314</c:v>
                </c:pt>
                <c:pt idx="172">
                  <c:v>8.46338</c:v>
                </c:pt>
                <c:pt idx="173">
                  <c:v>8.48362</c:v>
                </c:pt>
                <c:pt idx="174">
                  <c:v>8.50386</c:v>
                </c:pt>
                <c:pt idx="175">
                  <c:v>8.52411</c:v>
                </c:pt>
                <c:pt idx="176">
                  <c:v>8.54435</c:v>
                </c:pt>
                <c:pt idx="177">
                  <c:v>8.56459</c:v>
                </c:pt>
                <c:pt idx="178">
                  <c:v>8.58484</c:v>
                </c:pt>
                <c:pt idx="179">
                  <c:v>8.60508</c:v>
                </c:pt>
                <c:pt idx="180">
                  <c:v>8.62532</c:v>
                </c:pt>
                <c:pt idx="181">
                  <c:v>8.64556</c:v>
                </c:pt>
                <c:pt idx="182">
                  <c:v>8.66581</c:v>
                </c:pt>
                <c:pt idx="183">
                  <c:v>8.68605</c:v>
                </c:pt>
                <c:pt idx="184">
                  <c:v>8.70629</c:v>
                </c:pt>
                <c:pt idx="185">
                  <c:v>8.72654</c:v>
                </c:pt>
                <c:pt idx="186">
                  <c:v>8.74678</c:v>
                </c:pt>
                <c:pt idx="187">
                  <c:v>8.76702</c:v>
                </c:pt>
                <c:pt idx="188">
                  <c:v>8.78726</c:v>
                </c:pt>
                <c:pt idx="189">
                  <c:v>8.80751</c:v>
                </c:pt>
                <c:pt idx="190">
                  <c:v>8.82775</c:v>
                </c:pt>
                <c:pt idx="191">
                  <c:v>8.84799</c:v>
                </c:pt>
                <c:pt idx="192">
                  <c:v>8.86823</c:v>
                </c:pt>
                <c:pt idx="193">
                  <c:v>8.88848</c:v>
                </c:pt>
                <c:pt idx="194">
                  <c:v>8.90872</c:v>
                </c:pt>
                <c:pt idx="195">
                  <c:v>8.92896</c:v>
                </c:pt>
                <c:pt idx="196">
                  <c:v>8.94921</c:v>
                </c:pt>
                <c:pt idx="197">
                  <c:v>8.96945</c:v>
                </c:pt>
                <c:pt idx="198">
                  <c:v>8.98969</c:v>
                </c:pt>
                <c:pt idx="199">
                  <c:v>9.00993</c:v>
                </c:pt>
                <c:pt idx="200">
                  <c:v>9.03018</c:v>
                </c:pt>
                <c:pt idx="201">
                  <c:v>9.05042</c:v>
                </c:pt>
                <c:pt idx="202">
                  <c:v>9.07066</c:v>
                </c:pt>
                <c:pt idx="203">
                  <c:v>9.09091</c:v>
                </c:pt>
                <c:pt idx="204">
                  <c:v>9.11115</c:v>
                </c:pt>
                <c:pt idx="205">
                  <c:v>9.13139</c:v>
                </c:pt>
                <c:pt idx="206">
                  <c:v>9.15163</c:v>
                </c:pt>
                <c:pt idx="207">
                  <c:v>9.17188</c:v>
                </c:pt>
                <c:pt idx="208">
                  <c:v>9.19212</c:v>
                </c:pt>
                <c:pt idx="209">
                  <c:v>9.21236</c:v>
                </c:pt>
                <c:pt idx="210">
                  <c:v>9.23261</c:v>
                </c:pt>
                <c:pt idx="211">
                  <c:v>9.25285</c:v>
                </c:pt>
                <c:pt idx="212">
                  <c:v>9.27309</c:v>
                </c:pt>
                <c:pt idx="213">
                  <c:v>9.29333</c:v>
                </c:pt>
                <c:pt idx="214">
                  <c:v>9.31358</c:v>
                </c:pt>
                <c:pt idx="215">
                  <c:v>9.33382</c:v>
                </c:pt>
                <c:pt idx="216">
                  <c:v>9.35406</c:v>
                </c:pt>
                <c:pt idx="217">
                  <c:v>9.37431</c:v>
                </c:pt>
                <c:pt idx="218">
                  <c:v>9.39455</c:v>
                </c:pt>
                <c:pt idx="219">
                  <c:v>9.41479</c:v>
                </c:pt>
                <c:pt idx="220">
                  <c:v>9.43503</c:v>
                </c:pt>
                <c:pt idx="221">
                  <c:v>9.45528</c:v>
                </c:pt>
                <c:pt idx="222">
                  <c:v>9.47552</c:v>
                </c:pt>
                <c:pt idx="223">
                  <c:v>9.49576</c:v>
                </c:pt>
                <c:pt idx="224">
                  <c:v>9.51601</c:v>
                </c:pt>
                <c:pt idx="225">
                  <c:v>9.53625</c:v>
                </c:pt>
                <c:pt idx="226">
                  <c:v>9.55649</c:v>
                </c:pt>
                <c:pt idx="227">
                  <c:v>9.57673</c:v>
                </c:pt>
                <c:pt idx="228">
                  <c:v>9.59698</c:v>
                </c:pt>
                <c:pt idx="229">
                  <c:v>9.61722</c:v>
                </c:pt>
                <c:pt idx="230">
                  <c:v>9.63746</c:v>
                </c:pt>
                <c:pt idx="231">
                  <c:v>9.6577</c:v>
                </c:pt>
                <c:pt idx="232">
                  <c:v>9.67795</c:v>
                </c:pt>
                <c:pt idx="233">
                  <c:v>9.69819</c:v>
                </c:pt>
                <c:pt idx="234">
                  <c:v>9.71843</c:v>
                </c:pt>
                <c:pt idx="235">
                  <c:v>9.73868</c:v>
                </c:pt>
                <c:pt idx="236">
                  <c:v>9.75892</c:v>
                </c:pt>
                <c:pt idx="237">
                  <c:v>9.77916</c:v>
                </c:pt>
                <c:pt idx="238">
                  <c:v>9.7994</c:v>
                </c:pt>
                <c:pt idx="239">
                  <c:v>9.81965</c:v>
                </c:pt>
                <c:pt idx="240">
                  <c:v>9.83989</c:v>
                </c:pt>
                <c:pt idx="241">
                  <c:v>9.86013</c:v>
                </c:pt>
                <c:pt idx="242">
                  <c:v>9.88038</c:v>
                </c:pt>
                <c:pt idx="243">
                  <c:v>9.90062</c:v>
                </c:pt>
                <c:pt idx="244">
                  <c:v>9.92086</c:v>
                </c:pt>
                <c:pt idx="245">
                  <c:v>9.9411</c:v>
                </c:pt>
                <c:pt idx="246">
                  <c:v>9.96135</c:v>
                </c:pt>
                <c:pt idx="247">
                  <c:v>9.98159</c:v>
                </c:pt>
                <c:pt idx="248">
                  <c:v>10.0018</c:v>
                </c:pt>
                <c:pt idx="249">
                  <c:v>10.0221</c:v>
                </c:pt>
                <c:pt idx="250">
                  <c:v>10.0423</c:v>
                </c:pt>
                <c:pt idx="251">
                  <c:v>10.0626</c:v>
                </c:pt>
                <c:pt idx="252">
                  <c:v>10.0828</c:v>
                </c:pt>
                <c:pt idx="253">
                  <c:v>10.103</c:v>
                </c:pt>
                <c:pt idx="254">
                  <c:v>10.1233</c:v>
                </c:pt>
                <c:pt idx="255">
                  <c:v>10.1435</c:v>
                </c:pt>
                <c:pt idx="256">
                  <c:v>10.1638</c:v>
                </c:pt>
                <c:pt idx="257">
                  <c:v>10.184</c:v>
                </c:pt>
                <c:pt idx="258">
                  <c:v>10.2043</c:v>
                </c:pt>
                <c:pt idx="259">
                  <c:v>10.2245</c:v>
                </c:pt>
                <c:pt idx="260">
                  <c:v>10.2447</c:v>
                </c:pt>
                <c:pt idx="261">
                  <c:v>10.265</c:v>
                </c:pt>
                <c:pt idx="262">
                  <c:v>10.2852</c:v>
                </c:pt>
                <c:pt idx="263">
                  <c:v>10.3055</c:v>
                </c:pt>
                <c:pt idx="264">
                  <c:v>10.3257</c:v>
                </c:pt>
                <c:pt idx="265">
                  <c:v>10.346</c:v>
                </c:pt>
                <c:pt idx="266">
                  <c:v>10.3662</c:v>
                </c:pt>
                <c:pt idx="267">
                  <c:v>10.3864</c:v>
                </c:pt>
                <c:pt idx="268">
                  <c:v>10.4067</c:v>
                </c:pt>
                <c:pt idx="269">
                  <c:v>10.4269</c:v>
                </c:pt>
                <c:pt idx="270">
                  <c:v>10.4472</c:v>
                </c:pt>
                <c:pt idx="271">
                  <c:v>10.4674</c:v>
                </c:pt>
                <c:pt idx="272">
                  <c:v>10.4877</c:v>
                </c:pt>
                <c:pt idx="273">
                  <c:v>10.5079</c:v>
                </c:pt>
                <c:pt idx="274">
                  <c:v>10.5281</c:v>
                </c:pt>
                <c:pt idx="275">
                  <c:v>10.5484</c:v>
                </c:pt>
                <c:pt idx="276">
                  <c:v>10.5686</c:v>
                </c:pt>
                <c:pt idx="277">
                  <c:v>10.5889</c:v>
                </c:pt>
                <c:pt idx="278">
                  <c:v>10.6091</c:v>
                </c:pt>
                <c:pt idx="279">
                  <c:v>10.6294</c:v>
                </c:pt>
                <c:pt idx="280">
                  <c:v>10.6496</c:v>
                </c:pt>
                <c:pt idx="281">
                  <c:v>10.6698</c:v>
                </c:pt>
                <c:pt idx="282">
                  <c:v>10.6901</c:v>
                </c:pt>
                <c:pt idx="283">
                  <c:v>10.7103</c:v>
                </c:pt>
                <c:pt idx="284">
                  <c:v>10.7306</c:v>
                </c:pt>
                <c:pt idx="285">
                  <c:v>10.7508</c:v>
                </c:pt>
                <c:pt idx="286">
                  <c:v>10.7711</c:v>
                </c:pt>
                <c:pt idx="287">
                  <c:v>10.7913</c:v>
                </c:pt>
                <c:pt idx="288">
                  <c:v>10.8115</c:v>
                </c:pt>
                <c:pt idx="289">
                  <c:v>10.8318</c:v>
                </c:pt>
                <c:pt idx="290">
                  <c:v>10.852</c:v>
                </c:pt>
                <c:pt idx="291">
                  <c:v>10.8723</c:v>
                </c:pt>
                <c:pt idx="292">
                  <c:v>10.8925</c:v>
                </c:pt>
                <c:pt idx="293">
                  <c:v>10.9128</c:v>
                </c:pt>
                <c:pt idx="294">
                  <c:v>10.933</c:v>
                </c:pt>
                <c:pt idx="295">
                  <c:v>10.9532</c:v>
                </c:pt>
                <c:pt idx="296">
                  <c:v>10.9735</c:v>
                </c:pt>
                <c:pt idx="297">
                  <c:v>10.9937</c:v>
                </c:pt>
                <c:pt idx="298">
                  <c:v>11.014</c:v>
                </c:pt>
                <c:pt idx="299">
                  <c:v>11.0342</c:v>
                </c:pt>
                <c:pt idx="300">
                  <c:v>11.0545</c:v>
                </c:pt>
                <c:pt idx="301">
                  <c:v>11.0747</c:v>
                </c:pt>
                <c:pt idx="302">
                  <c:v>11.0949</c:v>
                </c:pt>
                <c:pt idx="303">
                  <c:v>11.1152</c:v>
                </c:pt>
                <c:pt idx="304">
                  <c:v>11.1354</c:v>
                </c:pt>
                <c:pt idx="305">
                  <c:v>11.1557</c:v>
                </c:pt>
                <c:pt idx="306">
                  <c:v>11.1759</c:v>
                </c:pt>
                <c:pt idx="307">
                  <c:v>11.1962</c:v>
                </c:pt>
                <c:pt idx="308">
                  <c:v>11.2164</c:v>
                </c:pt>
                <c:pt idx="309">
                  <c:v>11.2366</c:v>
                </c:pt>
                <c:pt idx="310">
                  <c:v>11.2569</c:v>
                </c:pt>
                <c:pt idx="311">
                  <c:v>11.2771</c:v>
                </c:pt>
                <c:pt idx="312">
                  <c:v>11.2974</c:v>
                </c:pt>
                <c:pt idx="313">
                  <c:v>11.3176</c:v>
                </c:pt>
                <c:pt idx="314">
                  <c:v>11.3379</c:v>
                </c:pt>
                <c:pt idx="315">
                  <c:v>11.3581</c:v>
                </c:pt>
                <c:pt idx="316">
                  <c:v>11.3783</c:v>
                </c:pt>
                <c:pt idx="317">
                  <c:v>11.3986</c:v>
                </c:pt>
                <c:pt idx="318">
                  <c:v>11.4188</c:v>
                </c:pt>
                <c:pt idx="319">
                  <c:v>11.4391</c:v>
                </c:pt>
                <c:pt idx="320">
                  <c:v>11.4593</c:v>
                </c:pt>
                <c:pt idx="321">
                  <c:v>11.4796</c:v>
                </c:pt>
                <c:pt idx="322">
                  <c:v>11.4998</c:v>
                </c:pt>
                <c:pt idx="323">
                  <c:v>11.52</c:v>
                </c:pt>
                <c:pt idx="324">
                  <c:v>11.5403</c:v>
                </c:pt>
                <c:pt idx="325">
                  <c:v>11.5605</c:v>
                </c:pt>
                <c:pt idx="326">
                  <c:v>11.5808</c:v>
                </c:pt>
                <c:pt idx="327">
                  <c:v>11.601</c:v>
                </c:pt>
                <c:pt idx="328">
                  <c:v>11.6213</c:v>
                </c:pt>
                <c:pt idx="329">
                  <c:v>11.6415</c:v>
                </c:pt>
                <c:pt idx="330">
                  <c:v>11.6617</c:v>
                </c:pt>
                <c:pt idx="331">
                  <c:v>11.682</c:v>
                </c:pt>
                <c:pt idx="332">
                  <c:v>11.7022</c:v>
                </c:pt>
                <c:pt idx="333">
                  <c:v>11.7225</c:v>
                </c:pt>
                <c:pt idx="334">
                  <c:v>11.7427</c:v>
                </c:pt>
                <c:pt idx="335">
                  <c:v>11.763</c:v>
                </c:pt>
                <c:pt idx="336">
                  <c:v>11.7832</c:v>
                </c:pt>
                <c:pt idx="337">
                  <c:v>11.8034</c:v>
                </c:pt>
                <c:pt idx="338">
                  <c:v>11.8237</c:v>
                </c:pt>
                <c:pt idx="339">
                  <c:v>11.8439</c:v>
                </c:pt>
                <c:pt idx="340">
                  <c:v>11.8642</c:v>
                </c:pt>
                <c:pt idx="341">
                  <c:v>11.8844</c:v>
                </c:pt>
                <c:pt idx="342">
                  <c:v>11.9047</c:v>
                </c:pt>
                <c:pt idx="343">
                  <c:v>11.9249</c:v>
                </c:pt>
                <c:pt idx="344">
                  <c:v>11.9451</c:v>
                </c:pt>
                <c:pt idx="345">
                  <c:v>11.9654</c:v>
                </c:pt>
                <c:pt idx="346">
                  <c:v>11.9856</c:v>
                </c:pt>
                <c:pt idx="347">
                  <c:v>12.0059</c:v>
                </c:pt>
                <c:pt idx="348">
                  <c:v>12.0261</c:v>
                </c:pt>
                <c:pt idx="349">
                  <c:v>12.0464</c:v>
                </c:pt>
                <c:pt idx="350">
                  <c:v>12.0666</c:v>
                </c:pt>
                <c:pt idx="351">
                  <c:v>12.0868</c:v>
                </c:pt>
                <c:pt idx="352">
                  <c:v>12.1071</c:v>
                </c:pt>
                <c:pt idx="353">
                  <c:v>12.1273</c:v>
                </c:pt>
                <c:pt idx="354">
                  <c:v>12.1476</c:v>
                </c:pt>
                <c:pt idx="355">
                  <c:v>12.1678</c:v>
                </c:pt>
                <c:pt idx="356">
                  <c:v>12.1881</c:v>
                </c:pt>
                <c:pt idx="357">
                  <c:v>12.2083</c:v>
                </c:pt>
                <c:pt idx="358">
                  <c:v>12.2285</c:v>
                </c:pt>
                <c:pt idx="359">
                  <c:v>12.2488</c:v>
                </c:pt>
                <c:pt idx="360">
                  <c:v>12.269</c:v>
                </c:pt>
                <c:pt idx="361">
                  <c:v>12.2893</c:v>
                </c:pt>
                <c:pt idx="362">
                  <c:v>12.3095</c:v>
                </c:pt>
                <c:pt idx="363">
                  <c:v>12.3298</c:v>
                </c:pt>
                <c:pt idx="364">
                  <c:v>12.35</c:v>
                </c:pt>
                <c:pt idx="365">
                  <c:v>12.3702</c:v>
                </c:pt>
                <c:pt idx="366">
                  <c:v>12.3905</c:v>
                </c:pt>
                <c:pt idx="367">
                  <c:v>12.4107</c:v>
                </c:pt>
                <c:pt idx="368">
                  <c:v>12.431</c:v>
                </c:pt>
                <c:pt idx="369">
                  <c:v>12.4512</c:v>
                </c:pt>
                <c:pt idx="370">
                  <c:v>12.4715</c:v>
                </c:pt>
                <c:pt idx="371">
                  <c:v>12.4917</c:v>
                </c:pt>
                <c:pt idx="372">
                  <c:v>12.5119</c:v>
                </c:pt>
                <c:pt idx="373">
                  <c:v>12.5322</c:v>
                </c:pt>
                <c:pt idx="374">
                  <c:v>12.5524</c:v>
                </c:pt>
                <c:pt idx="375">
                  <c:v>12.5727</c:v>
                </c:pt>
                <c:pt idx="376">
                  <c:v>12.5929</c:v>
                </c:pt>
                <c:pt idx="377">
                  <c:v>12.6132</c:v>
                </c:pt>
                <c:pt idx="378">
                  <c:v>12.6334</c:v>
                </c:pt>
                <c:pt idx="379">
                  <c:v>12.6536</c:v>
                </c:pt>
                <c:pt idx="380">
                  <c:v>12.6739</c:v>
                </c:pt>
                <c:pt idx="381">
                  <c:v>12.6941</c:v>
                </c:pt>
                <c:pt idx="382">
                  <c:v>12.7144</c:v>
                </c:pt>
                <c:pt idx="383">
                  <c:v>12.7346</c:v>
                </c:pt>
                <c:pt idx="384">
                  <c:v>12.7549</c:v>
                </c:pt>
                <c:pt idx="385">
                  <c:v>12.7751</c:v>
                </c:pt>
                <c:pt idx="386">
                  <c:v>12.7953</c:v>
                </c:pt>
                <c:pt idx="387">
                  <c:v>12.8156</c:v>
                </c:pt>
                <c:pt idx="388">
                  <c:v>12.8358</c:v>
                </c:pt>
                <c:pt idx="389">
                  <c:v>12.8561</c:v>
                </c:pt>
                <c:pt idx="390">
                  <c:v>12.8763</c:v>
                </c:pt>
                <c:pt idx="391">
                  <c:v>12.8966</c:v>
                </c:pt>
                <c:pt idx="392">
                  <c:v>12.9168</c:v>
                </c:pt>
                <c:pt idx="393">
                  <c:v>12.937</c:v>
                </c:pt>
                <c:pt idx="394">
                  <c:v>12.9573</c:v>
                </c:pt>
                <c:pt idx="395">
                  <c:v>12.9775</c:v>
                </c:pt>
                <c:pt idx="396">
                  <c:v>12.9978</c:v>
                </c:pt>
                <c:pt idx="397">
                  <c:v>13.018</c:v>
                </c:pt>
                <c:pt idx="398">
                  <c:v>13.0383</c:v>
                </c:pt>
                <c:pt idx="399">
                  <c:v>13.0585</c:v>
                </c:pt>
                <c:pt idx="400">
                  <c:v>13.0787</c:v>
                </c:pt>
                <c:pt idx="401">
                  <c:v>13.099</c:v>
                </c:pt>
                <c:pt idx="402">
                  <c:v>13.1192</c:v>
                </c:pt>
                <c:pt idx="403">
                  <c:v>13.1395</c:v>
                </c:pt>
                <c:pt idx="404">
                  <c:v>13.1597</c:v>
                </c:pt>
                <c:pt idx="405">
                  <c:v>13.18</c:v>
                </c:pt>
                <c:pt idx="406">
                  <c:v>13.2002</c:v>
                </c:pt>
                <c:pt idx="407">
                  <c:v>13.2204</c:v>
                </c:pt>
                <c:pt idx="408">
                  <c:v>13.2407</c:v>
                </c:pt>
                <c:pt idx="409">
                  <c:v>13.2609</c:v>
                </c:pt>
                <c:pt idx="410">
                  <c:v>13.2812</c:v>
                </c:pt>
                <c:pt idx="411">
                  <c:v>13.3014</c:v>
                </c:pt>
                <c:pt idx="412">
                  <c:v>13.3217</c:v>
                </c:pt>
                <c:pt idx="413">
                  <c:v>13.3419</c:v>
                </c:pt>
                <c:pt idx="414">
                  <c:v>13.3621</c:v>
                </c:pt>
                <c:pt idx="415">
                  <c:v>13.3824</c:v>
                </c:pt>
                <c:pt idx="416">
                  <c:v>13.4026</c:v>
                </c:pt>
                <c:pt idx="417">
                  <c:v>13.4229</c:v>
                </c:pt>
                <c:pt idx="418">
                  <c:v>13.4431</c:v>
                </c:pt>
                <c:pt idx="419">
                  <c:v>13.4634</c:v>
                </c:pt>
                <c:pt idx="420">
                  <c:v>13.4836</c:v>
                </c:pt>
                <c:pt idx="421">
                  <c:v>13.5038</c:v>
                </c:pt>
                <c:pt idx="422">
                  <c:v>13.5241</c:v>
                </c:pt>
                <c:pt idx="423">
                  <c:v>13.5443</c:v>
                </c:pt>
                <c:pt idx="424">
                  <c:v>13.5646</c:v>
                </c:pt>
                <c:pt idx="425">
                  <c:v>13.5848</c:v>
                </c:pt>
                <c:pt idx="426">
                  <c:v>13.6051</c:v>
                </c:pt>
                <c:pt idx="427">
                  <c:v>13.6253</c:v>
                </c:pt>
                <c:pt idx="428">
                  <c:v>13.6455</c:v>
                </c:pt>
                <c:pt idx="429">
                  <c:v>13.6658</c:v>
                </c:pt>
                <c:pt idx="430">
                  <c:v>13.686</c:v>
                </c:pt>
                <c:pt idx="431">
                  <c:v>13.7063</c:v>
                </c:pt>
                <c:pt idx="432">
                  <c:v>13.7265</c:v>
                </c:pt>
                <c:pt idx="433">
                  <c:v>13.7468</c:v>
                </c:pt>
                <c:pt idx="434">
                  <c:v>13.767</c:v>
                </c:pt>
                <c:pt idx="435">
                  <c:v>13.7872</c:v>
                </c:pt>
                <c:pt idx="436">
                  <c:v>13.8075</c:v>
                </c:pt>
                <c:pt idx="437">
                  <c:v>13.8277</c:v>
                </c:pt>
                <c:pt idx="438">
                  <c:v>13.848</c:v>
                </c:pt>
                <c:pt idx="439">
                  <c:v>13.8682</c:v>
                </c:pt>
                <c:pt idx="440">
                  <c:v>13.8885</c:v>
                </c:pt>
                <c:pt idx="441">
                  <c:v>13.9087</c:v>
                </c:pt>
                <c:pt idx="442">
                  <c:v>13.9289</c:v>
                </c:pt>
                <c:pt idx="443">
                  <c:v>13.9492</c:v>
                </c:pt>
                <c:pt idx="444">
                  <c:v>13.9694</c:v>
                </c:pt>
                <c:pt idx="445">
                  <c:v>13.9897</c:v>
                </c:pt>
                <c:pt idx="446">
                  <c:v>14.0099</c:v>
                </c:pt>
                <c:pt idx="447">
                  <c:v>14.0302</c:v>
                </c:pt>
                <c:pt idx="448">
                  <c:v>14.0504</c:v>
                </c:pt>
                <c:pt idx="449">
                  <c:v>14.0706</c:v>
                </c:pt>
                <c:pt idx="450">
                  <c:v>14.0909</c:v>
                </c:pt>
                <c:pt idx="451">
                  <c:v>14.1111</c:v>
                </c:pt>
                <c:pt idx="452">
                  <c:v>14.1314</c:v>
                </c:pt>
                <c:pt idx="453">
                  <c:v>14.1516</c:v>
                </c:pt>
                <c:pt idx="454">
                  <c:v>14.1719</c:v>
                </c:pt>
                <c:pt idx="455">
                  <c:v>14.1921</c:v>
                </c:pt>
                <c:pt idx="456">
                  <c:v>14.2123</c:v>
                </c:pt>
                <c:pt idx="457">
                  <c:v>14.2326</c:v>
                </c:pt>
                <c:pt idx="458">
                  <c:v>14.2528</c:v>
                </c:pt>
                <c:pt idx="459">
                  <c:v>14.2731</c:v>
                </c:pt>
                <c:pt idx="460">
                  <c:v>14.2933</c:v>
                </c:pt>
                <c:pt idx="461">
                  <c:v>14.3136</c:v>
                </c:pt>
                <c:pt idx="462">
                  <c:v>14.3338</c:v>
                </c:pt>
                <c:pt idx="463">
                  <c:v>14.354</c:v>
                </c:pt>
                <c:pt idx="464">
                  <c:v>14.3743</c:v>
                </c:pt>
                <c:pt idx="465">
                  <c:v>14.3945</c:v>
                </c:pt>
                <c:pt idx="466">
                  <c:v>14.4148</c:v>
                </c:pt>
                <c:pt idx="467">
                  <c:v>14.435</c:v>
                </c:pt>
                <c:pt idx="468">
                  <c:v>14.4553</c:v>
                </c:pt>
                <c:pt idx="469">
                  <c:v>14.4755</c:v>
                </c:pt>
                <c:pt idx="470">
                  <c:v>14.4957</c:v>
                </c:pt>
                <c:pt idx="471">
                  <c:v>14.516</c:v>
                </c:pt>
                <c:pt idx="472">
                  <c:v>14.5362</c:v>
                </c:pt>
                <c:pt idx="473">
                  <c:v>14.5565</c:v>
                </c:pt>
                <c:pt idx="474">
                  <c:v>14.5767</c:v>
                </c:pt>
                <c:pt idx="475">
                  <c:v>14.597</c:v>
                </c:pt>
                <c:pt idx="476">
                  <c:v>14.6172</c:v>
                </c:pt>
                <c:pt idx="477">
                  <c:v>14.6374</c:v>
                </c:pt>
                <c:pt idx="478">
                  <c:v>14.6577</c:v>
                </c:pt>
                <c:pt idx="479">
                  <c:v>14.6779</c:v>
                </c:pt>
                <c:pt idx="480">
                  <c:v>14.6982</c:v>
                </c:pt>
                <c:pt idx="481">
                  <c:v>14.7184</c:v>
                </c:pt>
                <c:pt idx="482">
                  <c:v>14.7387</c:v>
                </c:pt>
                <c:pt idx="483">
                  <c:v>14.7589</c:v>
                </c:pt>
                <c:pt idx="484">
                  <c:v>14.7791</c:v>
                </c:pt>
                <c:pt idx="485">
                  <c:v>14.7994</c:v>
                </c:pt>
                <c:pt idx="486">
                  <c:v>14.8196</c:v>
                </c:pt>
                <c:pt idx="487">
                  <c:v>14.8399</c:v>
                </c:pt>
                <c:pt idx="488">
                  <c:v>14.8601</c:v>
                </c:pt>
                <c:pt idx="489">
                  <c:v>14.8804</c:v>
                </c:pt>
                <c:pt idx="490">
                  <c:v>14.9006</c:v>
                </c:pt>
                <c:pt idx="491">
                  <c:v>14.9208</c:v>
                </c:pt>
                <c:pt idx="492">
                  <c:v>14.9411</c:v>
                </c:pt>
                <c:pt idx="493">
                  <c:v>14.9613</c:v>
                </c:pt>
                <c:pt idx="494">
                  <c:v>14.9816</c:v>
                </c:pt>
                <c:pt idx="495">
                  <c:v>15.0018</c:v>
                </c:pt>
                <c:pt idx="496">
                  <c:v>15.0221</c:v>
                </c:pt>
                <c:pt idx="497">
                  <c:v>15.0423</c:v>
                </c:pt>
                <c:pt idx="498">
                  <c:v>15.0625</c:v>
                </c:pt>
                <c:pt idx="499">
                  <c:v>15.0828</c:v>
                </c:pt>
                <c:pt idx="500">
                  <c:v>15.103</c:v>
                </c:pt>
                <c:pt idx="501">
                  <c:v>15.1233</c:v>
                </c:pt>
                <c:pt idx="502">
                  <c:v>15.1435</c:v>
                </c:pt>
                <c:pt idx="503">
                  <c:v>15.1638</c:v>
                </c:pt>
                <c:pt idx="504">
                  <c:v>15.184</c:v>
                </c:pt>
                <c:pt idx="505">
                  <c:v>15.2042</c:v>
                </c:pt>
                <c:pt idx="506">
                  <c:v>15.2245</c:v>
                </c:pt>
                <c:pt idx="507">
                  <c:v>15.2447</c:v>
                </c:pt>
                <c:pt idx="508">
                  <c:v>15.265</c:v>
                </c:pt>
                <c:pt idx="509">
                  <c:v>15.2852</c:v>
                </c:pt>
                <c:pt idx="510">
                  <c:v>15.3055</c:v>
                </c:pt>
                <c:pt idx="511">
                  <c:v>15.3257</c:v>
                </c:pt>
                <c:pt idx="512">
                  <c:v>15.3459</c:v>
                </c:pt>
                <c:pt idx="513">
                  <c:v>15.3662</c:v>
                </c:pt>
                <c:pt idx="514">
                  <c:v>15.3864</c:v>
                </c:pt>
                <c:pt idx="515">
                  <c:v>15.4067</c:v>
                </c:pt>
                <c:pt idx="516">
                  <c:v>15.4269</c:v>
                </c:pt>
                <c:pt idx="517">
                  <c:v>15.4472</c:v>
                </c:pt>
                <c:pt idx="518">
                  <c:v>15.4674</c:v>
                </c:pt>
                <c:pt idx="519">
                  <c:v>15.4876</c:v>
                </c:pt>
                <c:pt idx="520">
                  <c:v>15.5079</c:v>
                </c:pt>
                <c:pt idx="521">
                  <c:v>15.5281</c:v>
                </c:pt>
                <c:pt idx="522">
                  <c:v>15.5484</c:v>
                </c:pt>
                <c:pt idx="523">
                  <c:v>15.5686</c:v>
                </c:pt>
                <c:pt idx="524">
                  <c:v>15.5889</c:v>
                </c:pt>
                <c:pt idx="525">
                  <c:v>15.6091</c:v>
                </c:pt>
                <c:pt idx="526">
                  <c:v>15.6293</c:v>
                </c:pt>
                <c:pt idx="527">
                  <c:v>15.6496</c:v>
                </c:pt>
                <c:pt idx="528">
                  <c:v>15.6698</c:v>
                </c:pt>
                <c:pt idx="529">
                  <c:v>15.6901</c:v>
                </c:pt>
                <c:pt idx="530">
                  <c:v>15.7103</c:v>
                </c:pt>
                <c:pt idx="531">
                  <c:v>15.7306</c:v>
                </c:pt>
                <c:pt idx="532">
                  <c:v>15.7508</c:v>
                </c:pt>
                <c:pt idx="533">
                  <c:v>15.771</c:v>
                </c:pt>
                <c:pt idx="534">
                  <c:v>15.7913</c:v>
                </c:pt>
                <c:pt idx="535">
                  <c:v>15.8115</c:v>
                </c:pt>
                <c:pt idx="536">
                  <c:v>15.8318</c:v>
                </c:pt>
                <c:pt idx="537">
                  <c:v>15.852</c:v>
                </c:pt>
                <c:pt idx="538">
                  <c:v>15.8723</c:v>
                </c:pt>
                <c:pt idx="539">
                  <c:v>15.8925</c:v>
                </c:pt>
                <c:pt idx="540">
                  <c:v>15.9127</c:v>
                </c:pt>
                <c:pt idx="541">
                  <c:v>15.933</c:v>
                </c:pt>
                <c:pt idx="542">
                  <c:v>15.9532</c:v>
                </c:pt>
                <c:pt idx="543">
                  <c:v>15.9735</c:v>
                </c:pt>
                <c:pt idx="544">
                  <c:v>15.9937</c:v>
                </c:pt>
                <c:pt idx="545">
                  <c:v>16.014</c:v>
                </c:pt>
                <c:pt idx="546">
                  <c:v>16.0342</c:v>
                </c:pt>
                <c:pt idx="547">
                  <c:v>16.0544</c:v>
                </c:pt>
                <c:pt idx="548">
                  <c:v>16.0747</c:v>
                </c:pt>
                <c:pt idx="549">
                  <c:v>16.0949</c:v>
                </c:pt>
                <c:pt idx="550">
                  <c:v>16.1152</c:v>
                </c:pt>
                <c:pt idx="551">
                  <c:v>16.1354</c:v>
                </c:pt>
                <c:pt idx="552">
                  <c:v>16.1557</c:v>
                </c:pt>
                <c:pt idx="553">
                  <c:v>16.1759</c:v>
                </c:pt>
                <c:pt idx="554">
                  <c:v>16.1961</c:v>
                </c:pt>
                <c:pt idx="555">
                  <c:v>16.2164</c:v>
                </c:pt>
                <c:pt idx="556">
                  <c:v>16.2366</c:v>
                </c:pt>
                <c:pt idx="557">
                  <c:v>16.2569</c:v>
                </c:pt>
                <c:pt idx="558">
                  <c:v>16.2771</c:v>
                </c:pt>
                <c:pt idx="559">
                  <c:v>16.2974</c:v>
                </c:pt>
                <c:pt idx="560">
                  <c:v>16.3176</c:v>
                </c:pt>
                <c:pt idx="561">
                  <c:v>16.3378</c:v>
                </c:pt>
                <c:pt idx="562">
                  <c:v>16.3581</c:v>
                </c:pt>
                <c:pt idx="563">
                  <c:v>16.3783</c:v>
                </c:pt>
                <c:pt idx="564">
                  <c:v>16.3986</c:v>
                </c:pt>
                <c:pt idx="565">
                  <c:v>16.4188</c:v>
                </c:pt>
                <c:pt idx="566">
                  <c:v>16.4391</c:v>
                </c:pt>
                <c:pt idx="567">
                  <c:v>16.4593</c:v>
                </c:pt>
                <c:pt idx="568">
                  <c:v>16.4795</c:v>
                </c:pt>
                <c:pt idx="569">
                  <c:v>16.4998</c:v>
                </c:pt>
                <c:pt idx="570">
                  <c:v>16.52</c:v>
                </c:pt>
                <c:pt idx="571">
                  <c:v>16.5403</c:v>
                </c:pt>
                <c:pt idx="572">
                  <c:v>16.5605</c:v>
                </c:pt>
                <c:pt idx="573">
                  <c:v>16.5807</c:v>
                </c:pt>
                <c:pt idx="574">
                  <c:v>16.601</c:v>
                </c:pt>
                <c:pt idx="575">
                  <c:v>16.6212</c:v>
                </c:pt>
                <c:pt idx="576">
                  <c:v>16.6415</c:v>
                </c:pt>
                <c:pt idx="577">
                  <c:v>16.6617</c:v>
                </c:pt>
                <c:pt idx="578">
                  <c:v>16.682</c:v>
                </c:pt>
                <c:pt idx="579">
                  <c:v>16.7022</c:v>
                </c:pt>
                <c:pt idx="580">
                  <c:v>16.7224</c:v>
                </c:pt>
                <c:pt idx="581">
                  <c:v>16.7427</c:v>
                </c:pt>
                <c:pt idx="582">
                  <c:v>16.7629</c:v>
                </c:pt>
                <c:pt idx="583">
                  <c:v>16.7832</c:v>
                </c:pt>
                <c:pt idx="584">
                  <c:v>16.8034</c:v>
                </c:pt>
                <c:pt idx="585">
                  <c:v>16.8237</c:v>
                </c:pt>
                <c:pt idx="586">
                  <c:v>16.8439</c:v>
                </c:pt>
                <c:pt idx="587">
                  <c:v>16.8641</c:v>
                </c:pt>
                <c:pt idx="588">
                  <c:v>16.8844</c:v>
                </c:pt>
                <c:pt idx="589">
                  <c:v>16.9046</c:v>
                </c:pt>
                <c:pt idx="590">
                  <c:v>16.9249</c:v>
                </c:pt>
                <c:pt idx="591">
                  <c:v>16.9451</c:v>
                </c:pt>
                <c:pt idx="592">
                  <c:v>16.9654</c:v>
                </c:pt>
                <c:pt idx="593">
                  <c:v>16.9856</c:v>
                </c:pt>
                <c:pt idx="594">
                  <c:v>17.0058</c:v>
                </c:pt>
                <c:pt idx="595">
                  <c:v>17.0261</c:v>
                </c:pt>
                <c:pt idx="596">
                  <c:v>17.0463</c:v>
                </c:pt>
                <c:pt idx="597">
                  <c:v>17.0666</c:v>
                </c:pt>
                <c:pt idx="598">
                  <c:v>17.0868</c:v>
                </c:pt>
                <c:pt idx="599">
                  <c:v>17.1071</c:v>
                </c:pt>
                <c:pt idx="600">
                  <c:v>17.1273</c:v>
                </c:pt>
                <c:pt idx="601">
                  <c:v>17.1475</c:v>
                </c:pt>
                <c:pt idx="602">
                  <c:v>17.1678</c:v>
                </c:pt>
                <c:pt idx="603">
                  <c:v>17.188</c:v>
                </c:pt>
                <c:pt idx="604">
                  <c:v>17.2083</c:v>
                </c:pt>
                <c:pt idx="605">
                  <c:v>17.2285</c:v>
                </c:pt>
                <c:pt idx="606">
                  <c:v>17.2488</c:v>
                </c:pt>
                <c:pt idx="607">
                  <c:v>17.269</c:v>
                </c:pt>
                <c:pt idx="608">
                  <c:v>17.2892</c:v>
                </c:pt>
                <c:pt idx="609">
                  <c:v>17.3095</c:v>
                </c:pt>
                <c:pt idx="610">
                  <c:v>17.3297</c:v>
                </c:pt>
                <c:pt idx="611">
                  <c:v>17.35</c:v>
                </c:pt>
                <c:pt idx="612">
                  <c:v>17.3702</c:v>
                </c:pt>
                <c:pt idx="613">
                  <c:v>17.3905</c:v>
                </c:pt>
                <c:pt idx="614">
                  <c:v>17.4107</c:v>
                </c:pt>
                <c:pt idx="615">
                  <c:v>17.4309</c:v>
                </c:pt>
                <c:pt idx="616">
                  <c:v>17.4512</c:v>
                </c:pt>
                <c:pt idx="617">
                  <c:v>17.4714</c:v>
                </c:pt>
                <c:pt idx="618">
                  <c:v>17.4917</c:v>
                </c:pt>
                <c:pt idx="619">
                  <c:v>17.5119</c:v>
                </c:pt>
                <c:pt idx="620">
                  <c:v>17.5322</c:v>
                </c:pt>
                <c:pt idx="621">
                  <c:v>17.5524</c:v>
                </c:pt>
                <c:pt idx="622">
                  <c:v>17.5726</c:v>
                </c:pt>
                <c:pt idx="623">
                  <c:v>17.5929</c:v>
                </c:pt>
                <c:pt idx="624">
                  <c:v>17.6131</c:v>
                </c:pt>
                <c:pt idx="625">
                  <c:v>17.6334</c:v>
                </c:pt>
                <c:pt idx="626">
                  <c:v>17.6536</c:v>
                </c:pt>
                <c:pt idx="627">
                  <c:v>17.6739</c:v>
                </c:pt>
                <c:pt idx="628">
                  <c:v>17.6941</c:v>
                </c:pt>
                <c:pt idx="629">
                  <c:v>17.7143</c:v>
                </c:pt>
                <c:pt idx="630">
                  <c:v>17.7346</c:v>
                </c:pt>
                <c:pt idx="631">
                  <c:v>17.7548</c:v>
                </c:pt>
                <c:pt idx="632">
                  <c:v>17.7751</c:v>
                </c:pt>
                <c:pt idx="633">
                  <c:v>17.7953</c:v>
                </c:pt>
                <c:pt idx="634">
                  <c:v>17.8156</c:v>
                </c:pt>
                <c:pt idx="635">
                  <c:v>17.8358</c:v>
                </c:pt>
                <c:pt idx="636">
                  <c:v>17.856</c:v>
                </c:pt>
                <c:pt idx="637">
                  <c:v>17.8763</c:v>
                </c:pt>
                <c:pt idx="638">
                  <c:v>17.8965</c:v>
                </c:pt>
                <c:pt idx="639">
                  <c:v>17.9168</c:v>
                </c:pt>
                <c:pt idx="640">
                  <c:v>17.937</c:v>
                </c:pt>
                <c:pt idx="641">
                  <c:v>17.9573</c:v>
                </c:pt>
                <c:pt idx="642">
                  <c:v>17.9775</c:v>
                </c:pt>
                <c:pt idx="643">
                  <c:v>17.9977</c:v>
                </c:pt>
                <c:pt idx="644">
                  <c:v>18.018</c:v>
                </c:pt>
                <c:pt idx="645">
                  <c:v>18.0382</c:v>
                </c:pt>
                <c:pt idx="646">
                  <c:v>18.0585</c:v>
                </c:pt>
                <c:pt idx="647">
                  <c:v>18.0787</c:v>
                </c:pt>
                <c:pt idx="648">
                  <c:v>18.099</c:v>
                </c:pt>
                <c:pt idx="649">
                  <c:v>18.1192</c:v>
                </c:pt>
                <c:pt idx="650">
                  <c:v>18.1394</c:v>
                </c:pt>
                <c:pt idx="651">
                  <c:v>18.1597</c:v>
                </c:pt>
                <c:pt idx="652">
                  <c:v>18.1799</c:v>
                </c:pt>
                <c:pt idx="653">
                  <c:v>18.2002</c:v>
                </c:pt>
                <c:pt idx="654">
                  <c:v>18.2204</c:v>
                </c:pt>
                <c:pt idx="655">
                  <c:v>18.2407</c:v>
                </c:pt>
                <c:pt idx="656">
                  <c:v>18.2609</c:v>
                </c:pt>
                <c:pt idx="657">
                  <c:v>18.2811</c:v>
                </c:pt>
                <c:pt idx="658">
                  <c:v>18.3014</c:v>
                </c:pt>
                <c:pt idx="659">
                  <c:v>18.3216</c:v>
                </c:pt>
                <c:pt idx="660">
                  <c:v>18.3419</c:v>
                </c:pt>
                <c:pt idx="661">
                  <c:v>18.3621</c:v>
                </c:pt>
                <c:pt idx="662">
                  <c:v>18.3824</c:v>
                </c:pt>
                <c:pt idx="663">
                  <c:v>18.4026</c:v>
                </c:pt>
                <c:pt idx="664">
                  <c:v>18.4228</c:v>
                </c:pt>
                <c:pt idx="665">
                  <c:v>18.4431</c:v>
                </c:pt>
                <c:pt idx="666">
                  <c:v>18.4633</c:v>
                </c:pt>
                <c:pt idx="667">
                  <c:v>18.4836</c:v>
                </c:pt>
                <c:pt idx="668">
                  <c:v>18.5038</c:v>
                </c:pt>
                <c:pt idx="669">
                  <c:v>18.5241</c:v>
                </c:pt>
                <c:pt idx="670">
                  <c:v>18.5443</c:v>
                </c:pt>
                <c:pt idx="671">
                  <c:v>18.5645</c:v>
                </c:pt>
                <c:pt idx="672">
                  <c:v>18.5848</c:v>
                </c:pt>
                <c:pt idx="673">
                  <c:v>18.605</c:v>
                </c:pt>
                <c:pt idx="674">
                  <c:v>18.6253</c:v>
                </c:pt>
                <c:pt idx="675">
                  <c:v>18.6455</c:v>
                </c:pt>
                <c:pt idx="676">
                  <c:v>18.6658</c:v>
                </c:pt>
                <c:pt idx="677">
                  <c:v>18.686</c:v>
                </c:pt>
                <c:pt idx="678">
                  <c:v>18.7062</c:v>
                </c:pt>
                <c:pt idx="679">
                  <c:v>18.7265</c:v>
                </c:pt>
                <c:pt idx="680">
                  <c:v>18.7467</c:v>
                </c:pt>
                <c:pt idx="681">
                  <c:v>18.767</c:v>
                </c:pt>
                <c:pt idx="682">
                  <c:v>18.7872</c:v>
                </c:pt>
                <c:pt idx="683">
                  <c:v>18.8075</c:v>
                </c:pt>
                <c:pt idx="684">
                  <c:v>18.8277</c:v>
                </c:pt>
                <c:pt idx="685">
                  <c:v>18.8479</c:v>
                </c:pt>
                <c:pt idx="686">
                  <c:v>18.8682</c:v>
                </c:pt>
                <c:pt idx="687">
                  <c:v>18.8884</c:v>
                </c:pt>
                <c:pt idx="688">
                  <c:v>18.9087</c:v>
                </c:pt>
                <c:pt idx="689">
                  <c:v>18.9289</c:v>
                </c:pt>
                <c:pt idx="690">
                  <c:v>18.9492</c:v>
                </c:pt>
                <c:pt idx="691">
                  <c:v>18.9694</c:v>
                </c:pt>
                <c:pt idx="692">
                  <c:v>18.9896</c:v>
                </c:pt>
                <c:pt idx="693">
                  <c:v>19.0099</c:v>
                </c:pt>
                <c:pt idx="694">
                  <c:v>19.0301</c:v>
                </c:pt>
                <c:pt idx="695">
                  <c:v>19.0504</c:v>
                </c:pt>
                <c:pt idx="696">
                  <c:v>19.0706</c:v>
                </c:pt>
                <c:pt idx="697">
                  <c:v>19.0909</c:v>
                </c:pt>
                <c:pt idx="698">
                  <c:v>19.1111</c:v>
                </c:pt>
                <c:pt idx="699">
                  <c:v>19.1313</c:v>
                </c:pt>
                <c:pt idx="700">
                  <c:v>19.1516</c:v>
                </c:pt>
                <c:pt idx="701">
                  <c:v>19.1718</c:v>
                </c:pt>
                <c:pt idx="702">
                  <c:v>19.1921</c:v>
                </c:pt>
                <c:pt idx="703">
                  <c:v>19.2123</c:v>
                </c:pt>
                <c:pt idx="704">
                  <c:v>19.2326</c:v>
                </c:pt>
                <c:pt idx="705">
                  <c:v>19.2528</c:v>
                </c:pt>
                <c:pt idx="706">
                  <c:v>19.273</c:v>
                </c:pt>
                <c:pt idx="707">
                  <c:v>19.2933</c:v>
                </c:pt>
                <c:pt idx="708">
                  <c:v>19.3135</c:v>
                </c:pt>
                <c:pt idx="709">
                  <c:v>19.3338</c:v>
                </c:pt>
                <c:pt idx="710">
                  <c:v>19.354</c:v>
                </c:pt>
                <c:pt idx="711">
                  <c:v>19.3743</c:v>
                </c:pt>
                <c:pt idx="712">
                  <c:v>19.3945</c:v>
                </c:pt>
                <c:pt idx="713">
                  <c:v>19.4147</c:v>
                </c:pt>
                <c:pt idx="714">
                  <c:v>19.435</c:v>
                </c:pt>
                <c:pt idx="715">
                  <c:v>19.4552</c:v>
                </c:pt>
                <c:pt idx="716">
                  <c:v>19.4755</c:v>
                </c:pt>
                <c:pt idx="717">
                  <c:v>19.4957</c:v>
                </c:pt>
                <c:pt idx="718">
                  <c:v>19.516</c:v>
                </c:pt>
                <c:pt idx="719">
                  <c:v>19.5362</c:v>
                </c:pt>
                <c:pt idx="720">
                  <c:v>19.5564</c:v>
                </c:pt>
                <c:pt idx="721">
                  <c:v>19.5767</c:v>
                </c:pt>
                <c:pt idx="722">
                  <c:v>19.5969</c:v>
                </c:pt>
                <c:pt idx="723">
                  <c:v>19.6172</c:v>
                </c:pt>
                <c:pt idx="724">
                  <c:v>19.6374</c:v>
                </c:pt>
                <c:pt idx="725">
                  <c:v>19.6577</c:v>
                </c:pt>
                <c:pt idx="726">
                  <c:v>19.6779</c:v>
                </c:pt>
                <c:pt idx="727">
                  <c:v>19.6981</c:v>
                </c:pt>
                <c:pt idx="728">
                  <c:v>19.7184</c:v>
                </c:pt>
                <c:pt idx="729">
                  <c:v>19.7386</c:v>
                </c:pt>
                <c:pt idx="730">
                  <c:v>19.7589</c:v>
                </c:pt>
                <c:pt idx="731">
                  <c:v>19.7791</c:v>
                </c:pt>
                <c:pt idx="732">
                  <c:v>19.7994</c:v>
                </c:pt>
                <c:pt idx="733">
                  <c:v>19.8196</c:v>
                </c:pt>
                <c:pt idx="734">
                  <c:v>19.8398</c:v>
                </c:pt>
                <c:pt idx="735">
                  <c:v>19.8601</c:v>
                </c:pt>
                <c:pt idx="736">
                  <c:v>19.8803</c:v>
                </c:pt>
                <c:pt idx="737">
                  <c:v>19.9006</c:v>
                </c:pt>
                <c:pt idx="738">
                  <c:v>19.9208</c:v>
                </c:pt>
                <c:pt idx="739">
                  <c:v>19.9411</c:v>
                </c:pt>
                <c:pt idx="740">
                  <c:v>19.9613</c:v>
                </c:pt>
                <c:pt idx="741">
                  <c:v>19.9815</c:v>
                </c:pt>
                <c:pt idx="742">
                  <c:v>20.0018</c:v>
                </c:pt>
                <c:pt idx="743">
                  <c:v>20.022</c:v>
                </c:pt>
                <c:pt idx="744">
                  <c:v>20.0423</c:v>
                </c:pt>
                <c:pt idx="745">
                  <c:v>20.0625</c:v>
                </c:pt>
                <c:pt idx="746">
                  <c:v>20.0828</c:v>
                </c:pt>
                <c:pt idx="747">
                  <c:v>20.103</c:v>
                </c:pt>
                <c:pt idx="748">
                  <c:v>20.1232</c:v>
                </c:pt>
                <c:pt idx="749">
                  <c:v>20.1435</c:v>
                </c:pt>
                <c:pt idx="750">
                  <c:v>20.1637</c:v>
                </c:pt>
                <c:pt idx="751">
                  <c:v>20.184</c:v>
                </c:pt>
                <c:pt idx="752">
                  <c:v>20.2042</c:v>
                </c:pt>
                <c:pt idx="753">
                  <c:v>20.2245</c:v>
                </c:pt>
                <c:pt idx="754">
                  <c:v>20.2447</c:v>
                </c:pt>
                <c:pt idx="755">
                  <c:v>20.2649</c:v>
                </c:pt>
                <c:pt idx="756">
                  <c:v>20.2852</c:v>
                </c:pt>
                <c:pt idx="757">
                  <c:v>20.3054</c:v>
                </c:pt>
                <c:pt idx="758">
                  <c:v>20.3257</c:v>
                </c:pt>
                <c:pt idx="759">
                  <c:v>20.3459</c:v>
                </c:pt>
                <c:pt idx="760">
                  <c:v>20.3662</c:v>
                </c:pt>
                <c:pt idx="761">
                  <c:v>20.3864</c:v>
                </c:pt>
                <c:pt idx="762">
                  <c:v>20.4066</c:v>
                </c:pt>
                <c:pt idx="763">
                  <c:v>20.4269</c:v>
                </c:pt>
                <c:pt idx="764">
                  <c:v>20.4471</c:v>
                </c:pt>
                <c:pt idx="765">
                  <c:v>20.4674</c:v>
                </c:pt>
                <c:pt idx="766">
                  <c:v>20.4876</c:v>
                </c:pt>
                <c:pt idx="767">
                  <c:v>20.5079</c:v>
                </c:pt>
                <c:pt idx="768">
                  <c:v>20.5281</c:v>
                </c:pt>
                <c:pt idx="769">
                  <c:v>20.5483</c:v>
                </c:pt>
                <c:pt idx="770">
                  <c:v>20.5686</c:v>
                </c:pt>
                <c:pt idx="771">
                  <c:v>20.5888</c:v>
                </c:pt>
                <c:pt idx="772">
                  <c:v>20.6091</c:v>
                </c:pt>
                <c:pt idx="773">
                  <c:v>20.6293</c:v>
                </c:pt>
                <c:pt idx="774">
                  <c:v>20.6496</c:v>
                </c:pt>
                <c:pt idx="775">
                  <c:v>20.6698</c:v>
                </c:pt>
                <c:pt idx="776">
                  <c:v>20.69</c:v>
                </c:pt>
                <c:pt idx="777">
                  <c:v>20.7103</c:v>
                </c:pt>
                <c:pt idx="778">
                  <c:v>20.7305</c:v>
                </c:pt>
                <c:pt idx="779">
                  <c:v>20.7508</c:v>
                </c:pt>
                <c:pt idx="780">
                  <c:v>20.771</c:v>
                </c:pt>
                <c:pt idx="781">
                  <c:v>20.7913</c:v>
                </c:pt>
                <c:pt idx="782">
                  <c:v>20.8115</c:v>
                </c:pt>
                <c:pt idx="783">
                  <c:v>20.8317</c:v>
                </c:pt>
                <c:pt idx="784">
                  <c:v>20.852</c:v>
                </c:pt>
                <c:pt idx="785">
                  <c:v>20.8722</c:v>
                </c:pt>
                <c:pt idx="786">
                  <c:v>20.8925</c:v>
                </c:pt>
                <c:pt idx="787">
                  <c:v>20.9127</c:v>
                </c:pt>
                <c:pt idx="788">
                  <c:v>20.933</c:v>
                </c:pt>
                <c:pt idx="789">
                  <c:v>20.9532</c:v>
                </c:pt>
                <c:pt idx="790">
                  <c:v>20.9734</c:v>
                </c:pt>
                <c:pt idx="791">
                  <c:v>20.9937</c:v>
                </c:pt>
                <c:pt idx="792">
                  <c:v>21.0139</c:v>
                </c:pt>
                <c:pt idx="793">
                  <c:v>21.0342</c:v>
                </c:pt>
                <c:pt idx="794">
                  <c:v>21.0544</c:v>
                </c:pt>
                <c:pt idx="795">
                  <c:v>21.0747</c:v>
                </c:pt>
                <c:pt idx="796">
                  <c:v>21.0949</c:v>
                </c:pt>
                <c:pt idx="797">
                  <c:v>21.1151</c:v>
                </c:pt>
                <c:pt idx="798">
                  <c:v>21.1354</c:v>
                </c:pt>
                <c:pt idx="799">
                  <c:v>21.1556</c:v>
                </c:pt>
                <c:pt idx="800">
                  <c:v>21.1759</c:v>
                </c:pt>
                <c:pt idx="801">
                  <c:v>21.1961</c:v>
                </c:pt>
                <c:pt idx="802">
                  <c:v>21.2164</c:v>
                </c:pt>
                <c:pt idx="803">
                  <c:v>21.2366</c:v>
                </c:pt>
                <c:pt idx="804">
                  <c:v>21.2568</c:v>
                </c:pt>
                <c:pt idx="805">
                  <c:v>21.2771</c:v>
                </c:pt>
                <c:pt idx="806">
                  <c:v>21.2973</c:v>
                </c:pt>
                <c:pt idx="807">
                  <c:v>21.3176</c:v>
                </c:pt>
                <c:pt idx="808">
                  <c:v>21.3378</c:v>
                </c:pt>
                <c:pt idx="809">
                  <c:v>21.3581</c:v>
                </c:pt>
                <c:pt idx="810">
                  <c:v>21.3783</c:v>
                </c:pt>
                <c:pt idx="811">
                  <c:v>21.3985</c:v>
                </c:pt>
                <c:pt idx="812">
                  <c:v>21.4188</c:v>
                </c:pt>
                <c:pt idx="813">
                  <c:v>21.439</c:v>
                </c:pt>
                <c:pt idx="814">
                  <c:v>21.4593</c:v>
                </c:pt>
                <c:pt idx="815">
                  <c:v>21.4795</c:v>
                </c:pt>
                <c:pt idx="816">
                  <c:v>21.4998</c:v>
                </c:pt>
                <c:pt idx="817">
                  <c:v>21.52</c:v>
                </c:pt>
                <c:pt idx="818">
                  <c:v>21.5402</c:v>
                </c:pt>
                <c:pt idx="819">
                  <c:v>21.5605</c:v>
                </c:pt>
                <c:pt idx="820">
                  <c:v>21.5807</c:v>
                </c:pt>
                <c:pt idx="821">
                  <c:v>21.601</c:v>
                </c:pt>
                <c:pt idx="822">
                  <c:v>21.6212</c:v>
                </c:pt>
                <c:pt idx="823">
                  <c:v>21.6415</c:v>
                </c:pt>
                <c:pt idx="824">
                  <c:v>21.6617</c:v>
                </c:pt>
                <c:pt idx="825">
                  <c:v>21.6819</c:v>
                </c:pt>
                <c:pt idx="826">
                  <c:v>21.7022</c:v>
                </c:pt>
                <c:pt idx="827">
                  <c:v>21.7224</c:v>
                </c:pt>
                <c:pt idx="828">
                  <c:v>21.7427</c:v>
                </c:pt>
                <c:pt idx="829">
                  <c:v>21.7629</c:v>
                </c:pt>
                <c:pt idx="830">
                  <c:v>21.7832</c:v>
                </c:pt>
                <c:pt idx="831">
                  <c:v>21.8034</c:v>
                </c:pt>
                <c:pt idx="832">
                  <c:v>21.8236</c:v>
                </c:pt>
                <c:pt idx="833">
                  <c:v>21.8439</c:v>
                </c:pt>
                <c:pt idx="834">
                  <c:v>21.8641</c:v>
                </c:pt>
                <c:pt idx="835">
                  <c:v>21.8844</c:v>
                </c:pt>
                <c:pt idx="836">
                  <c:v>21.9046</c:v>
                </c:pt>
                <c:pt idx="837">
                  <c:v>21.9249</c:v>
                </c:pt>
                <c:pt idx="838">
                  <c:v>21.9451</c:v>
                </c:pt>
                <c:pt idx="839">
                  <c:v>21.9653</c:v>
                </c:pt>
                <c:pt idx="840">
                  <c:v>21.9856</c:v>
                </c:pt>
                <c:pt idx="841">
                  <c:v>22.0058</c:v>
                </c:pt>
                <c:pt idx="842">
                  <c:v>22.0261</c:v>
                </c:pt>
                <c:pt idx="843">
                  <c:v>22.0463</c:v>
                </c:pt>
                <c:pt idx="844">
                  <c:v>22.0666</c:v>
                </c:pt>
                <c:pt idx="845">
                  <c:v>22.0868</c:v>
                </c:pt>
                <c:pt idx="846">
                  <c:v>22.107</c:v>
                </c:pt>
                <c:pt idx="847">
                  <c:v>22.1273</c:v>
                </c:pt>
                <c:pt idx="848">
                  <c:v>22.1475</c:v>
                </c:pt>
                <c:pt idx="849">
                  <c:v>22.1678</c:v>
                </c:pt>
                <c:pt idx="850">
                  <c:v>22.188</c:v>
                </c:pt>
                <c:pt idx="851">
                  <c:v>22.2083</c:v>
                </c:pt>
                <c:pt idx="852">
                  <c:v>22.2285</c:v>
                </c:pt>
                <c:pt idx="853">
                  <c:v>22.2487</c:v>
                </c:pt>
                <c:pt idx="854">
                  <c:v>22.269</c:v>
                </c:pt>
                <c:pt idx="855">
                  <c:v>22.2892</c:v>
                </c:pt>
                <c:pt idx="856">
                  <c:v>22.3095</c:v>
                </c:pt>
                <c:pt idx="857">
                  <c:v>22.3297</c:v>
                </c:pt>
                <c:pt idx="858">
                  <c:v>22.35</c:v>
                </c:pt>
                <c:pt idx="859">
                  <c:v>22.3702</c:v>
                </c:pt>
                <c:pt idx="860">
                  <c:v>22.3904</c:v>
                </c:pt>
                <c:pt idx="861">
                  <c:v>22.4107</c:v>
                </c:pt>
                <c:pt idx="862">
                  <c:v>22.4309</c:v>
                </c:pt>
                <c:pt idx="863">
                  <c:v>22.4512</c:v>
                </c:pt>
                <c:pt idx="864">
                  <c:v>22.4714</c:v>
                </c:pt>
                <c:pt idx="865">
                  <c:v>22.4917</c:v>
                </c:pt>
                <c:pt idx="866">
                  <c:v>22.5119</c:v>
                </c:pt>
                <c:pt idx="867">
                  <c:v>22.5321</c:v>
                </c:pt>
                <c:pt idx="868">
                  <c:v>22.5524</c:v>
                </c:pt>
                <c:pt idx="869">
                  <c:v>22.5726</c:v>
                </c:pt>
                <c:pt idx="870">
                  <c:v>22.5929</c:v>
                </c:pt>
                <c:pt idx="871">
                  <c:v>22.6131</c:v>
                </c:pt>
                <c:pt idx="872">
                  <c:v>22.6334</c:v>
                </c:pt>
                <c:pt idx="873">
                  <c:v>22.6536</c:v>
                </c:pt>
                <c:pt idx="874">
                  <c:v>22.6738</c:v>
                </c:pt>
                <c:pt idx="875">
                  <c:v>22.6941</c:v>
                </c:pt>
                <c:pt idx="876">
                  <c:v>22.7143</c:v>
                </c:pt>
                <c:pt idx="877">
                  <c:v>22.7346</c:v>
                </c:pt>
                <c:pt idx="878">
                  <c:v>22.7548</c:v>
                </c:pt>
                <c:pt idx="879">
                  <c:v>22.7751</c:v>
                </c:pt>
                <c:pt idx="880">
                  <c:v>22.7953</c:v>
                </c:pt>
                <c:pt idx="881">
                  <c:v>22.8155</c:v>
                </c:pt>
                <c:pt idx="882">
                  <c:v>22.8358</c:v>
                </c:pt>
                <c:pt idx="883">
                  <c:v>22.856</c:v>
                </c:pt>
                <c:pt idx="884">
                  <c:v>22.8763</c:v>
                </c:pt>
                <c:pt idx="885">
                  <c:v>22.8965</c:v>
                </c:pt>
                <c:pt idx="886">
                  <c:v>22.9168</c:v>
                </c:pt>
                <c:pt idx="887">
                  <c:v>22.937</c:v>
                </c:pt>
                <c:pt idx="888">
                  <c:v>22.9572</c:v>
                </c:pt>
                <c:pt idx="889">
                  <c:v>22.9775</c:v>
                </c:pt>
                <c:pt idx="890">
                  <c:v>22.9977</c:v>
                </c:pt>
                <c:pt idx="891">
                  <c:v>23.018</c:v>
                </c:pt>
                <c:pt idx="892">
                  <c:v>23.0382</c:v>
                </c:pt>
                <c:pt idx="893">
                  <c:v>23.0585</c:v>
                </c:pt>
                <c:pt idx="894">
                  <c:v>23.0787</c:v>
                </c:pt>
                <c:pt idx="895">
                  <c:v>23.0989</c:v>
                </c:pt>
                <c:pt idx="896">
                  <c:v>23.1192</c:v>
                </c:pt>
                <c:pt idx="897">
                  <c:v>23.1394</c:v>
                </c:pt>
                <c:pt idx="898">
                  <c:v>23.1597</c:v>
                </c:pt>
                <c:pt idx="899">
                  <c:v>23.1799</c:v>
                </c:pt>
                <c:pt idx="900">
                  <c:v>23.2002</c:v>
                </c:pt>
                <c:pt idx="901">
                  <c:v>23.2204</c:v>
                </c:pt>
                <c:pt idx="902">
                  <c:v>23.2406</c:v>
                </c:pt>
                <c:pt idx="903">
                  <c:v>23.2609</c:v>
                </c:pt>
                <c:pt idx="904">
                  <c:v>23.2811</c:v>
                </c:pt>
                <c:pt idx="905">
                  <c:v>23.3014</c:v>
                </c:pt>
                <c:pt idx="906">
                  <c:v>23.3216</c:v>
                </c:pt>
                <c:pt idx="907">
                  <c:v>23.3419</c:v>
                </c:pt>
                <c:pt idx="908">
                  <c:v>23.3621</c:v>
                </c:pt>
                <c:pt idx="909">
                  <c:v>23.3823</c:v>
                </c:pt>
                <c:pt idx="910">
                  <c:v>23.4026</c:v>
                </c:pt>
                <c:pt idx="911">
                  <c:v>23.4228</c:v>
                </c:pt>
                <c:pt idx="912">
                  <c:v>23.4431</c:v>
                </c:pt>
                <c:pt idx="913">
                  <c:v>23.4633</c:v>
                </c:pt>
                <c:pt idx="914">
                  <c:v>23.4836</c:v>
                </c:pt>
                <c:pt idx="915">
                  <c:v>23.5038</c:v>
                </c:pt>
                <c:pt idx="916">
                  <c:v>23.524</c:v>
                </c:pt>
                <c:pt idx="917">
                  <c:v>23.5443</c:v>
                </c:pt>
                <c:pt idx="918">
                  <c:v>23.5645</c:v>
                </c:pt>
                <c:pt idx="919">
                  <c:v>23.5848</c:v>
                </c:pt>
                <c:pt idx="920">
                  <c:v>23.605</c:v>
                </c:pt>
                <c:pt idx="921">
                  <c:v>23.6253</c:v>
                </c:pt>
                <c:pt idx="922">
                  <c:v>23.6455</c:v>
                </c:pt>
                <c:pt idx="923">
                  <c:v>23.6657</c:v>
                </c:pt>
                <c:pt idx="924">
                  <c:v>23.686</c:v>
                </c:pt>
                <c:pt idx="925">
                  <c:v>23.7062</c:v>
                </c:pt>
                <c:pt idx="926">
                  <c:v>23.7265</c:v>
                </c:pt>
                <c:pt idx="927">
                  <c:v>23.7467</c:v>
                </c:pt>
                <c:pt idx="928">
                  <c:v>23.767</c:v>
                </c:pt>
                <c:pt idx="929">
                  <c:v>23.7872</c:v>
                </c:pt>
                <c:pt idx="930">
                  <c:v>23.8074</c:v>
                </c:pt>
                <c:pt idx="931">
                  <c:v>23.8277</c:v>
                </c:pt>
                <c:pt idx="932">
                  <c:v>23.8479</c:v>
                </c:pt>
                <c:pt idx="933">
                  <c:v>23.8682</c:v>
                </c:pt>
                <c:pt idx="934">
                  <c:v>23.8884</c:v>
                </c:pt>
                <c:pt idx="935">
                  <c:v>23.9087</c:v>
                </c:pt>
                <c:pt idx="936">
                  <c:v>23.9289</c:v>
                </c:pt>
                <c:pt idx="937">
                  <c:v>23.9491</c:v>
                </c:pt>
                <c:pt idx="938">
                  <c:v>23.9694</c:v>
                </c:pt>
                <c:pt idx="939">
                  <c:v>23.9896</c:v>
                </c:pt>
                <c:pt idx="940">
                  <c:v>24.0099</c:v>
                </c:pt>
                <c:pt idx="941">
                  <c:v>24.0301</c:v>
                </c:pt>
                <c:pt idx="942">
                  <c:v>24.0504</c:v>
                </c:pt>
                <c:pt idx="943">
                  <c:v>24.0706</c:v>
                </c:pt>
                <c:pt idx="944">
                  <c:v>24.0908</c:v>
                </c:pt>
                <c:pt idx="945">
                  <c:v>24.1111</c:v>
                </c:pt>
                <c:pt idx="946">
                  <c:v>24.1313</c:v>
                </c:pt>
                <c:pt idx="947">
                  <c:v>24.1516</c:v>
                </c:pt>
                <c:pt idx="948">
                  <c:v>24.1718</c:v>
                </c:pt>
                <c:pt idx="949">
                  <c:v>24.1921</c:v>
                </c:pt>
                <c:pt idx="950">
                  <c:v>24.2123</c:v>
                </c:pt>
                <c:pt idx="951">
                  <c:v>24.2325</c:v>
                </c:pt>
                <c:pt idx="952">
                  <c:v>24.2528</c:v>
                </c:pt>
                <c:pt idx="953">
                  <c:v>24.273</c:v>
                </c:pt>
                <c:pt idx="954">
                  <c:v>24.2933</c:v>
                </c:pt>
                <c:pt idx="955">
                  <c:v>24.3135</c:v>
                </c:pt>
                <c:pt idx="956">
                  <c:v>24.3338</c:v>
                </c:pt>
                <c:pt idx="957">
                  <c:v>24.354</c:v>
                </c:pt>
                <c:pt idx="958">
                  <c:v>24.3742</c:v>
                </c:pt>
                <c:pt idx="959">
                  <c:v>24.3945</c:v>
                </c:pt>
                <c:pt idx="960">
                  <c:v>24.4147</c:v>
                </c:pt>
                <c:pt idx="961">
                  <c:v>24.435</c:v>
                </c:pt>
                <c:pt idx="962">
                  <c:v>24.4552</c:v>
                </c:pt>
                <c:pt idx="963">
                  <c:v>24.4755</c:v>
                </c:pt>
                <c:pt idx="964">
                  <c:v>24.4957</c:v>
                </c:pt>
                <c:pt idx="965">
                  <c:v>24.5159</c:v>
                </c:pt>
                <c:pt idx="966">
                  <c:v>24.5362</c:v>
                </c:pt>
                <c:pt idx="967">
                  <c:v>24.5564</c:v>
                </c:pt>
                <c:pt idx="968">
                  <c:v>24.5767</c:v>
                </c:pt>
                <c:pt idx="969">
                  <c:v>24.5969</c:v>
                </c:pt>
                <c:pt idx="970">
                  <c:v>24.6171</c:v>
                </c:pt>
                <c:pt idx="971">
                  <c:v>24.6374</c:v>
                </c:pt>
                <c:pt idx="972">
                  <c:v>24.6576</c:v>
                </c:pt>
                <c:pt idx="973">
                  <c:v>24.6779</c:v>
                </c:pt>
                <c:pt idx="974">
                  <c:v>24.6981</c:v>
                </c:pt>
                <c:pt idx="975">
                  <c:v>24.7184</c:v>
                </c:pt>
                <c:pt idx="976">
                  <c:v>24.7386</c:v>
                </c:pt>
                <c:pt idx="977">
                  <c:v>24.7588</c:v>
                </c:pt>
                <c:pt idx="978">
                  <c:v>24.7791</c:v>
                </c:pt>
                <c:pt idx="979">
                  <c:v>24.7993</c:v>
                </c:pt>
                <c:pt idx="980">
                  <c:v>24.8196</c:v>
                </c:pt>
                <c:pt idx="981">
                  <c:v>24.8398</c:v>
                </c:pt>
                <c:pt idx="982">
                  <c:v>24.8601</c:v>
                </c:pt>
                <c:pt idx="983">
                  <c:v>24.8803</c:v>
                </c:pt>
                <c:pt idx="984">
                  <c:v>24.9005</c:v>
                </c:pt>
                <c:pt idx="985">
                  <c:v>24.9208</c:v>
                </c:pt>
                <c:pt idx="986">
                  <c:v>24.941</c:v>
                </c:pt>
                <c:pt idx="987">
                  <c:v>24.9613</c:v>
                </c:pt>
                <c:pt idx="988">
                  <c:v>24.9815</c:v>
                </c:pt>
                <c:pt idx="989">
                  <c:v>25.0018</c:v>
                </c:pt>
                <c:pt idx="990">
                  <c:v>25.022</c:v>
                </c:pt>
                <c:pt idx="991">
                  <c:v>25.0422</c:v>
                </c:pt>
                <c:pt idx="992">
                  <c:v>25.0625</c:v>
                </c:pt>
                <c:pt idx="993">
                  <c:v>25.0827</c:v>
                </c:pt>
                <c:pt idx="994">
                  <c:v>25.103</c:v>
                </c:pt>
                <c:pt idx="995">
                  <c:v>25.1232</c:v>
                </c:pt>
                <c:pt idx="996">
                  <c:v>25.1435</c:v>
                </c:pt>
                <c:pt idx="997">
                  <c:v>25.1637</c:v>
                </c:pt>
                <c:pt idx="998">
                  <c:v>25.1839</c:v>
                </c:pt>
                <c:pt idx="999">
                  <c:v>25.2042</c:v>
                </c:pt>
                <c:pt idx="1000">
                  <c:v>25.2244</c:v>
                </c:pt>
                <c:pt idx="1001">
                  <c:v>25.2447</c:v>
                </c:pt>
                <c:pt idx="1002">
                  <c:v>25.2649</c:v>
                </c:pt>
                <c:pt idx="1003">
                  <c:v>25.2852</c:v>
                </c:pt>
                <c:pt idx="1004">
                  <c:v>25.3054</c:v>
                </c:pt>
                <c:pt idx="1005">
                  <c:v>25.3256</c:v>
                </c:pt>
                <c:pt idx="1006">
                  <c:v>25.3459</c:v>
                </c:pt>
                <c:pt idx="1007">
                  <c:v>25.3661</c:v>
                </c:pt>
                <c:pt idx="1008">
                  <c:v>25.3864</c:v>
                </c:pt>
                <c:pt idx="1009">
                  <c:v>25.4066</c:v>
                </c:pt>
                <c:pt idx="1010">
                  <c:v>25.4269</c:v>
                </c:pt>
                <c:pt idx="1011">
                  <c:v>25.4471</c:v>
                </c:pt>
                <c:pt idx="1012">
                  <c:v>25.4673</c:v>
                </c:pt>
                <c:pt idx="1013">
                  <c:v>25.4876</c:v>
                </c:pt>
                <c:pt idx="1014">
                  <c:v>25.5078</c:v>
                </c:pt>
                <c:pt idx="1015">
                  <c:v>25.5281</c:v>
                </c:pt>
                <c:pt idx="1016">
                  <c:v>25.5483</c:v>
                </c:pt>
                <c:pt idx="1017">
                  <c:v>25.5686</c:v>
                </c:pt>
                <c:pt idx="1018">
                  <c:v>25.5888</c:v>
                </c:pt>
                <c:pt idx="1019">
                  <c:v>25.609</c:v>
                </c:pt>
                <c:pt idx="1020">
                  <c:v>25.6293</c:v>
                </c:pt>
                <c:pt idx="1021">
                  <c:v>25.6495</c:v>
                </c:pt>
                <c:pt idx="1022">
                  <c:v>25.6698</c:v>
                </c:pt>
                <c:pt idx="1023">
                  <c:v>25.69</c:v>
                </c:pt>
                <c:pt idx="1024">
                  <c:v>25.7103</c:v>
                </c:pt>
                <c:pt idx="1025">
                  <c:v>25.7305</c:v>
                </c:pt>
                <c:pt idx="1026">
                  <c:v>25.7507</c:v>
                </c:pt>
                <c:pt idx="1027">
                  <c:v>25.771</c:v>
                </c:pt>
                <c:pt idx="1028">
                  <c:v>25.7912</c:v>
                </c:pt>
                <c:pt idx="1029">
                  <c:v>25.8115</c:v>
                </c:pt>
                <c:pt idx="1030">
                  <c:v>25.8317</c:v>
                </c:pt>
                <c:pt idx="1031">
                  <c:v>25.852</c:v>
                </c:pt>
                <c:pt idx="1032">
                  <c:v>25.8722</c:v>
                </c:pt>
                <c:pt idx="1033">
                  <c:v>25.8924</c:v>
                </c:pt>
                <c:pt idx="1034">
                  <c:v>25.9127</c:v>
                </c:pt>
                <c:pt idx="1035">
                  <c:v>25.9329</c:v>
                </c:pt>
                <c:pt idx="1036">
                  <c:v>25.9532</c:v>
                </c:pt>
                <c:pt idx="1037">
                  <c:v>25.9734</c:v>
                </c:pt>
                <c:pt idx="1038">
                  <c:v>25.9937</c:v>
                </c:pt>
                <c:pt idx="1039">
                  <c:v>26.0139</c:v>
                </c:pt>
                <c:pt idx="1040">
                  <c:v>26.0341</c:v>
                </c:pt>
                <c:pt idx="1041">
                  <c:v>26.0544</c:v>
                </c:pt>
                <c:pt idx="1042">
                  <c:v>26.0746</c:v>
                </c:pt>
                <c:pt idx="1043">
                  <c:v>26.0949</c:v>
                </c:pt>
                <c:pt idx="1044">
                  <c:v>26.1151</c:v>
                </c:pt>
                <c:pt idx="1045">
                  <c:v>26.1354</c:v>
                </c:pt>
                <c:pt idx="1046">
                  <c:v>26.1556</c:v>
                </c:pt>
                <c:pt idx="1047">
                  <c:v>26.1758</c:v>
                </c:pt>
                <c:pt idx="1048">
                  <c:v>26.1961</c:v>
                </c:pt>
                <c:pt idx="1049">
                  <c:v>26.2163</c:v>
                </c:pt>
                <c:pt idx="1050">
                  <c:v>26.2366</c:v>
                </c:pt>
                <c:pt idx="1051">
                  <c:v>26.2568</c:v>
                </c:pt>
                <c:pt idx="1052">
                  <c:v>26.2771</c:v>
                </c:pt>
                <c:pt idx="1053">
                  <c:v>26.2973</c:v>
                </c:pt>
                <c:pt idx="1054">
                  <c:v>26.3175</c:v>
                </c:pt>
                <c:pt idx="1055">
                  <c:v>26.3378</c:v>
                </c:pt>
                <c:pt idx="1056">
                  <c:v>26.358</c:v>
                </c:pt>
                <c:pt idx="1057">
                  <c:v>26.3783</c:v>
                </c:pt>
                <c:pt idx="1058">
                  <c:v>26.3985</c:v>
                </c:pt>
                <c:pt idx="1059">
                  <c:v>26.4188</c:v>
                </c:pt>
                <c:pt idx="1060">
                  <c:v>26.439</c:v>
                </c:pt>
                <c:pt idx="1061">
                  <c:v>26.4592</c:v>
                </c:pt>
                <c:pt idx="1062">
                  <c:v>26.4795</c:v>
                </c:pt>
                <c:pt idx="1063">
                  <c:v>26.4997</c:v>
                </c:pt>
                <c:pt idx="1064">
                  <c:v>26.52</c:v>
                </c:pt>
                <c:pt idx="1065">
                  <c:v>26.5402</c:v>
                </c:pt>
                <c:pt idx="1066">
                  <c:v>26.5605</c:v>
                </c:pt>
                <c:pt idx="1067">
                  <c:v>26.5807</c:v>
                </c:pt>
                <c:pt idx="1068">
                  <c:v>26.6009</c:v>
                </c:pt>
                <c:pt idx="1069">
                  <c:v>26.6212</c:v>
                </c:pt>
                <c:pt idx="1070">
                  <c:v>26.6414</c:v>
                </c:pt>
                <c:pt idx="1071">
                  <c:v>26.6617</c:v>
                </c:pt>
                <c:pt idx="1072">
                  <c:v>26.6819</c:v>
                </c:pt>
                <c:pt idx="1073">
                  <c:v>26.7022</c:v>
                </c:pt>
                <c:pt idx="1074">
                  <c:v>26.7224</c:v>
                </c:pt>
                <c:pt idx="1075">
                  <c:v>26.7426</c:v>
                </c:pt>
                <c:pt idx="1076">
                  <c:v>26.7629</c:v>
                </c:pt>
                <c:pt idx="1077">
                  <c:v>26.7831</c:v>
                </c:pt>
                <c:pt idx="1078">
                  <c:v>26.8034</c:v>
                </c:pt>
                <c:pt idx="1079">
                  <c:v>26.8236</c:v>
                </c:pt>
                <c:pt idx="1080">
                  <c:v>26.8439</c:v>
                </c:pt>
                <c:pt idx="1081">
                  <c:v>26.8641</c:v>
                </c:pt>
                <c:pt idx="1082">
                  <c:v>26.8843</c:v>
                </c:pt>
                <c:pt idx="1083">
                  <c:v>26.9046</c:v>
                </c:pt>
                <c:pt idx="1084">
                  <c:v>26.9248</c:v>
                </c:pt>
                <c:pt idx="1085">
                  <c:v>26.9451</c:v>
                </c:pt>
                <c:pt idx="1086">
                  <c:v>26.9653</c:v>
                </c:pt>
                <c:pt idx="1087">
                  <c:v>26.9856</c:v>
                </c:pt>
                <c:pt idx="1088">
                  <c:v>27.0058</c:v>
                </c:pt>
                <c:pt idx="1089">
                  <c:v>27.026</c:v>
                </c:pt>
                <c:pt idx="1090">
                  <c:v>27.0463</c:v>
                </c:pt>
                <c:pt idx="1091">
                  <c:v>27.0665</c:v>
                </c:pt>
                <c:pt idx="1092">
                  <c:v>27.0868</c:v>
                </c:pt>
                <c:pt idx="1093">
                  <c:v>27.107</c:v>
                </c:pt>
                <c:pt idx="1094">
                  <c:v>27.1273</c:v>
                </c:pt>
                <c:pt idx="1095">
                  <c:v>27.1475</c:v>
                </c:pt>
                <c:pt idx="1096">
                  <c:v>27.1677</c:v>
                </c:pt>
                <c:pt idx="1097">
                  <c:v>27.188</c:v>
                </c:pt>
                <c:pt idx="1098">
                  <c:v>27.2082</c:v>
                </c:pt>
                <c:pt idx="1099">
                  <c:v>27.2285</c:v>
                </c:pt>
                <c:pt idx="1100">
                  <c:v>27.2487</c:v>
                </c:pt>
                <c:pt idx="1101">
                  <c:v>27.269</c:v>
                </c:pt>
                <c:pt idx="1102">
                  <c:v>27.2892</c:v>
                </c:pt>
                <c:pt idx="1103">
                  <c:v>27.3094</c:v>
                </c:pt>
                <c:pt idx="1104">
                  <c:v>27.3297</c:v>
                </c:pt>
                <c:pt idx="1105">
                  <c:v>27.3499</c:v>
                </c:pt>
                <c:pt idx="1106">
                  <c:v>27.3702</c:v>
                </c:pt>
                <c:pt idx="1107">
                  <c:v>27.3904</c:v>
                </c:pt>
                <c:pt idx="1108">
                  <c:v>27.4107</c:v>
                </c:pt>
                <c:pt idx="1109">
                  <c:v>27.4309</c:v>
                </c:pt>
                <c:pt idx="1110">
                  <c:v>27.4511</c:v>
                </c:pt>
                <c:pt idx="1111">
                  <c:v>27.4714</c:v>
                </c:pt>
                <c:pt idx="1112">
                  <c:v>27.4916</c:v>
                </c:pt>
                <c:pt idx="1113">
                  <c:v>27.5119</c:v>
                </c:pt>
                <c:pt idx="1114">
                  <c:v>27.5321</c:v>
                </c:pt>
                <c:pt idx="1115">
                  <c:v>27.5524</c:v>
                </c:pt>
                <c:pt idx="1116">
                  <c:v>27.5726</c:v>
                </c:pt>
                <c:pt idx="1117">
                  <c:v>27.5928</c:v>
                </c:pt>
                <c:pt idx="1118">
                  <c:v>27.6131</c:v>
                </c:pt>
                <c:pt idx="1119">
                  <c:v>27.6333</c:v>
                </c:pt>
                <c:pt idx="1120">
                  <c:v>27.6536</c:v>
                </c:pt>
                <c:pt idx="1121">
                  <c:v>27.6738</c:v>
                </c:pt>
                <c:pt idx="1122">
                  <c:v>27.6941</c:v>
                </c:pt>
                <c:pt idx="1123">
                  <c:v>27.7143</c:v>
                </c:pt>
                <c:pt idx="1124">
                  <c:v>27.7345</c:v>
                </c:pt>
                <c:pt idx="1125">
                  <c:v>27.7548</c:v>
                </c:pt>
                <c:pt idx="1126">
                  <c:v>27.775</c:v>
                </c:pt>
                <c:pt idx="1127">
                  <c:v>27.7953</c:v>
                </c:pt>
                <c:pt idx="1128">
                  <c:v>27.8155</c:v>
                </c:pt>
                <c:pt idx="1129">
                  <c:v>27.8358</c:v>
                </c:pt>
                <c:pt idx="1130">
                  <c:v>27.856</c:v>
                </c:pt>
                <c:pt idx="1131">
                  <c:v>27.8762</c:v>
                </c:pt>
                <c:pt idx="1132">
                  <c:v>27.8965</c:v>
                </c:pt>
                <c:pt idx="1133">
                  <c:v>27.9167</c:v>
                </c:pt>
                <c:pt idx="1134">
                  <c:v>27.937</c:v>
                </c:pt>
                <c:pt idx="1135">
                  <c:v>27.9572</c:v>
                </c:pt>
                <c:pt idx="1136">
                  <c:v>27.9775</c:v>
                </c:pt>
                <c:pt idx="1137">
                  <c:v>27.9977</c:v>
                </c:pt>
                <c:pt idx="1138">
                  <c:v>28.0179</c:v>
                </c:pt>
                <c:pt idx="1139">
                  <c:v>28.0382</c:v>
                </c:pt>
                <c:pt idx="1140">
                  <c:v>28.0584</c:v>
                </c:pt>
                <c:pt idx="1141">
                  <c:v>28.0787</c:v>
                </c:pt>
                <c:pt idx="1142">
                  <c:v>28.0989</c:v>
                </c:pt>
                <c:pt idx="1143">
                  <c:v>28.1192</c:v>
                </c:pt>
                <c:pt idx="1144">
                  <c:v>28.1394</c:v>
                </c:pt>
                <c:pt idx="1145">
                  <c:v>28.1596</c:v>
                </c:pt>
                <c:pt idx="1146">
                  <c:v>28.1799</c:v>
                </c:pt>
                <c:pt idx="1147">
                  <c:v>28.2001</c:v>
                </c:pt>
                <c:pt idx="1148">
                  <c:v>28.2204</c:v>
                </c:pt>
                <c:pt idx="1149">
                  <c:v>28.2406</c:v>
                </c:pt>
                <c:pt idx="1150">
                  <c:v>28.2609</c:v>
                </c:pt>
                <c:pt idx="1151">
                  <c:v>28.2811</c:v>
                </c:pt>
                <c:pt idx="1152">
                  <c:v>28.3013</c:v>
                </c:pt>
                <c:pt idx="1153">
                  <c:v>28.3216</c:v>
                </c:pt>
                <c:pt idx="1154">
                  <c:v>28.3418</c:v>
                </c:pt>
                <c:pt idx="1155">
                  <c:v>28.3621</c:v>
                </c:pt>
                <c:pt idx="1156">
                  <c:v>28.3823</c:v>
                </c:pt>
                <c:pt idx="1157">
                  <c:v>28.4026</c:v>
                </c:pt>
                <c:pt idx="1158">
                  <c:v>28.4228</c:v>
                </c:pt>
                <c:pt idx="1159">
                  <c:v>28.443</c:v>
                </c:pt>
                <c:pt idx="1160">
                  <c:v>28.4633</c:v>
                </c:pt>
                <c:pt idx="1161">
                  <c:v>28.4835</c:v>
                </c:pt>
                <c:pt idx="1162">
                  <c:v>28.5038</c:v>
                </c:pt>
                <c:pt idx="1163">
                  <c:v>28.524</c:v>
                </c:pt>
                <c:pt idx="1164">
                  <c:v>28.5443</c:v>
                </c:pt>
                <c:pt idx="1165">
                  <c:v>28.5645</c:v>
                </c:pt>
                <c:pt idx="1166">
                  <c:v>28.5847</c:v>
                </c:pt>
                <c:pt idx="1167">
                  <c:v>28.605</c:v>
                </c:pt>
                <c:pt idx="1168">
                  <c:v>28.6252</c:v>
                </c:pt>
                <c:pt idx="1169">
                  <c:v>28.6455</c:v>
                </c:pt>
                <c:pt idx="1170">
                  <c:v>28.6657</c:v>
                </c:pt>
                <c:pt idx="1171">
                  <c:v>28.686</c:v>
                </c:pt>
                <c:pt idx="1172">
                  <c:v>28.7062</c:v>
                </c:pt>
                <c:pt idx="1173">
                  <c:v>28.7264</c:v>
                </c:pt>
                <c:pt idx="1174">
                  <c:v>28.7467</c:v>
                </c:pt>
                <c:pt idx="1175">
                  <c:v>28.7669</c:v>
                </c:pt>
                <c:pt idx="1176">
                  <c:v>28.7872</c:v>
                </c:pt>
                <c:pt idx="1177">
                  <c:v>28.8074</c:v>
                </c:pt>
                <c:pt idx="1178">
                  <c:v>28.8277</c:v>
                </c:pt>
                <c:pt idx="1179">
                  <c:v>28.8479</c:v>
                </c:pt>
                <c:pt idx="1180">
                  <c:v>28.8681</c:v>
                </c:pt>
                <c:pt idx="1181">
                  <c:v>28.8884</c:v>
                </c:pt>
                <c:pt idx="1182">
                  <c:v>28.9086</c:v>
                </c:pt>
                <c:pt idx="1183">
                  <c:v>28.9289</c:v>
                </c:pt>
                <c:pt idx="1184">
                  <c:v>28.9491</c:v>
                </c:pt>
                <c:pt idx="1185">
                  <c:v>28.9694</c:v>
                </c:pt>
                <c:pt idx="1186">
                  <c:v>28.9896</c:v>
                </c:pt>
                <c:pt idx="1187">
                  <c:v>29.0098</c:v>
                </c:pt>
                <c:pt idx="1188">
                  <c:v>29.0301</c:v>
                </c:pt>
                <c:pt idx="1189">
                  <c:v>29.0503</c:v>
                </c:pt>
                <c:pt idx="1190">
                  <c:v>29.0706</c:v>
                </c:pt>
                <c:pt idx="1191">
                  <c:v>29.0908</c:v>
                </c:pt>
                <c:pt idx="1192">
                  <c:v>29.1111</c:v>
                </c:pt>
                <c:pt idx="1193">
                  <c:v>29.1313</c:v>
                </c:pt>
                <c:pt idx="1194">
                  <c:v>29.1515</c:v>
                </c:pt>
                <c:pt idx="1195">
                  <c:v>29.1718</c:v>
                </c:pt>
                <c:pt idx="1196">
                  <c:v>29.192</c:v>
                </c:pt>
                <c:pt idx="1197">
                  <c:v>29.2123</c:v>
                </c:pt>
                <c:pt idx="1198">
                  <c:v>29.2325</c:v>
                </c:pt>
                <c:pt idx="1199">
                  <c:v>29.2528</c:v>
                </c:pt>
                <c:pt idx="1200">
                  <c:v>29.273</c:v>
                </c:pt>
                <c:pt idx="1201">
                  <c:v>29.2932</c:v>
                </c:pt>
                <c:pt idx="1202">
                  <c:v>29.3135</c:v>
                </c:pt>
                <c:pt idx="1203">
                  <c:v>29.3337</c:v>
                </c:pt>
                <c:pt idx="1204">
                  <c:v>29.354</c:v>
                </c:pt>
                <c:pt idx="1205">
                  <c:v>29.3742</c:v>
                </c:pt>
                <c:pt idx="1206">
                  <c:v>29.3945</c:v>
                </c:pt>
                <c:pt idx="1207">
                  <c:v>29.4147</c:v>
                </c:pt>
                <c:pt idx="1208">
                  <c:v>29.4349</c:v>
                </c:pt>
                <c:pt idx="1209">
                  <c:v>29.4552</c:v>
                </c:pt>
                <c:pt idx="1210">
                  <c:v>29.4754</c:v>
                </c:pt>
                <c:pt idx="1211">
                  <c:v>29.4957</c:v>
                </c:pt>
                <c:pt idx="1212">
                  <c:v>29.5159</c:v>
                </c:pt>
                <c:pt idx="1213">
                  <c:v>29.5362</c:v>
                </c:pt>
                <c:pt idx="1214">
                  <c:v>29.5564</c:v>
                </c:pt>
                <c:pt idx="1215">
                  <c:v>29.5766</c:v>
                </c:pt>
                <c:pt idx="1216">
                  <c:v>29.5969</c:v>
                </c:pt>
                <c:pt idx="1217">
                  <c:v>29.6171</c:v>
                </c:pt>
                <c:pt idx="1218">
                  <c:v>29.6374</c:v>
                </c:pt>
                <c:pt idx="1219">
                  <c:v>29.6576</c:v>
                </c:pt>
                <c:pt idx="1220">
                  <c:v>29.6779</c:v>
                </c:pt>
                <c:pt idx="1221">
                  <c:v>29.6981</c:v>
                </c:pt>
                <c:pt idx="1222">
                  <c:v>29.7183</c:v>
                </c:pt>
                <c:pt idx="1223">
                  <c:v>29.7386</c:v>
                </c:pt>
                <c:pt idx="1224">
                  <c:v>29.7588</c:v>
                </c:pt>
                <c:pt idx="1225">
                  <c:v>29.7791</c:v>
                </c:pt>
                <c:pt idx="1226">
                  <c:v>29.7993</c:v>
                </c:pt>
                <c:pt idx="1227">
                  <c:v>29.8196</c:v>
                </c:pt>
                <c:pt idx="1228">
                  <c:v>29.8398</c:v>
                </c:pt>
                <c:pt idx="1229">
                  <c:v>29.86</c:v>
                </c:pt>
                <c:pt idx="1230">
                  <c:v>29.8803</c:v>
                </c:pt>
                <c:pt idx="1231">
                  <c:v>29.9005</c:v>
                </c:pt>
                <c:pt idx="1232">
                  <c:v>29.9208</c:v>
                </c:pt>
                <c:pt idx="1233">
                  <c:v>29.941</c:v>
                </c:pt>
                <c:pt idx="1234">
                  <c:v>29.9613</c:v>
                </c:pt>
                <c:pt idx="1235">
                  <c:v>29.9815</c:v>
                </c:pt>
                <c:pt idx="1236">
                  <c:v>30.0017</c:v>
                </c:pt>
              </c:strCache>
            </c:strRef>
          </c:xVal>
          <c:yVal>
            <c:numRef>
              <c:f>'20% EIEPO SCR wo HIU'!$B$2:$B$1237</c:f>
              <c:numCache>
                <c:formatCode>General</c:formatCode>
                <c:ptCount val="1236"/>
                <c:pt idx="0">
                  <c:v>2459</c:v>
                </c:pt>
                <c:pt idx="1">
                  <c:v>2429</c:v>
                </c:pt>
                <c:pt idx="2">
                  <c:v>2352</c:v>
                </c:pt>
                <c:pt idx="3">
                  <c:v>2436</c:v>
                </c:pt>
                <c:pt idx="4">
                  <c:v>2460</c:v>
                </c:pt>
                <c:pt idx="5">
                  <c:v>2468</c:v>
                </c:pt>
                <c:pt idx="6">
                  <c:v>2483</c:v>
                </c:pt>
                <c:pt idx="7">
                  <c:v>2476</c:v>
                </c:pt>
                <c:pt idx="8">
                  <c:v>2424</c:v>
                </c:pt>
                <c:pt idx="9">
                  <c:v>2370</c:v>
                </c:pt>
                <c:pt idx="10">
                  <c:v>2440</c:v>
                </c:pt>
                <c:pt idx="11">
                  <c:v>2439</c:v>
                </c:pt>
                <c:pt idx="12">
                  <c:v>2282</c:v>
                </c:pt>
                <c:pt idx="13">
                  <c:v>2383</c:v>
                </c:pt>
                <c:pt idx="14">
                  <c:v>2286</c:v>
                </c:pt>
                <c:pt idx="15">
                  <c:v>2368</c:v>
                </c:pt>
                <c:pt idx="16">
                  <c:v>2329</c:v>
                </c:pt>
                <c:pt idx="17">
                  <c:v>2322</c:v>
                </c:pt>
                <c:pt idx="18">
                  <c:v>2281</c:v>
                </c:pt>
                <c:pt idx="19">
                  <c:v>2315</c:v>
                </c:pt>
                <c:pt idx="20">
                  <c:v>2329</c:v>
                </c:pt>
                <c:pt idx="21">
                  <c:v>2305</c:v>
                </c:pt>
                <c:pt idx="22">
                  <c:v>2402</c:v>
                </c:pt>
                <c:pt idx="23">
                  <c:v>2222</c:v>
                </c:pt>
                <c:pt idx="24">
                  <c:v>2189</c:v>
                </c:pt>
                <c:pt idx="25">
                  <c:v>2249</c:v>
                </c:pt>
                <c:pt idx="26">
                  <c:v>2264</c:v>
                </c:pt>
                <c:pt idx="27">
                  <c:v>2301</c:v>
                </c:pt>
                <c:pt idx="28">
                  <c:v>2301</c:v>
                </c:pt>
                <c:pt idx="29">
                  <c:v>2208</c:v>
                </c:pt>
                <c:pt idx="30">
                  <c:v>2359</c:v>
                </c:pt>
                <c:pt idx="31">
                  <c:v>2330</c:v>
                </c:pt>
                <c:pt idx="32">
                  <c:v>2326</c:v>
                </c:pt>
                <c:pt idx="33">
                  <c:v>2293</c:v>
                </c:pt>
                <c:pt idx="34">
                  <c:v>2374</c:v>
                </c:pt>
                <c:pt idx="35">
                  <c:v>2237</c:v>
                </c:pt>
                <c:pt idx="36">
                  <c:v>2234</c:v>
                </c:pt>
                <c:pt idx="37">
                  <c:v>2300</c:v>
                </c:pt>
                <c:pt idx="38">
                  <c:v>2279</c:v>
                </c:pt>
                <c:pt idx="39">
                  <c:v>2350</c:v>
                </c:pt>
                <c:pt idx="40">
                  <c:v>2379</c:v>
                </c:pt>
                <c:pt idx="41">
                  <c:v>2300</c:v>
                </c:pt>
                <c:pt idx="42">
                  <c:v>2339</c:v>
                </c:pt>
                <c:pt idx="43">
                  <c:v>2397</c:v>
                </c:pt>
                <c:pt idx="44">
                  <c:v>2381</c:v>
                </c:pt>
                <c:pt idx="45">
                  <c:v>2321</c:v>
                </c:pt>
                <c:pt idx="46">
                  <c:v>2431</c:v>
                </c:pt>
                <c:pt idx="47">
                  <c:v>2428</c:v>
                </c:pt>
                <c:pt idx="48">
                  <c:v>2481</c:v>
                </c:pt>
                <c:pt idx="49">
                  <c:v>2376</c:v>
                </c:pt>
                <c:pt idx="50">
                  <c:v>2530</c:v>
                </c:pt>
                <c:pt idx="51">
                  <c:v>2511</c:v>
                </c:pt>
                <c:pt idx="52">
                  <c:v>2544</c:v>
                </c:pt>
                <c:pt idx="53">
                  <c:v>2510</c:v>
                </c:pt>
                <c:pt idx="54">
                  <c:v>2655</c:v>
                </c:pt>
                <c:pt idx="55">
                  <c:v>2744</c:v>
                </c:pt>
                <c:pt idx="56">
                  <c:v>2929</c:v>
                </c:pt>
                <c:pt idx="57">
                  <c:v>2899</c:v>
                </c:pt>
                <c:pt idx="58">
                  <c:v>3158</c:v>
                </c:pt>
                <c:pt idx="59">
                  <c:v>3369</c:v>
                </c:pt>
                <c:pt idx="60">
                  <c:v>3753</c:v>
                </c:pt>
                <c:pt idx="61">
                  <c:v>3884</c:v>
                </c:pt>
                <c:pt idx="62">
                  <c:v>4254</c:v>
                </c:pt>
                <c:pt idx="63">
                  <c:v>4911</c:v>
                </c:pt>
                <c:pt idx="64">
                  <c:v>5391</c:v>
                </c:pt>
                <c:pt idx="65">
                  <c:v>6370</c:v>
                </c:pt>
                <c:pt idx="66">
                  <c:v>7457</c:v>
                </c:pt>
                <c:pt idx="67">
                  <c:v>8634</c:v>
                </c:pt>
                <c:pt idx="68">
                  <c:v>9769</c:v>
                </c:pt>
                <c:pt idx="69">
                  <c:v>11683</c:v>
                </c:pt>
                <c:pt idx="70">
                  <c:v>13623</c:v>
                </c:pt>
                <c:pt idx="71">
                  <c:v>15278</c:v>
                </c:pt>
                <c:pt idx="72">
                  <c:v>15898</c:v>
                </c:pt>
                <c:pt idx="73">
                  <c:v>15963</c:v>
                </c:pt>
                <c:pt idx="74">
                  <c:v>14582</c:v>
                </c:pt>
                <c:pt idx="75">
                  <c:v>11856</c:v>
                </c:pt>
                <c:pt idx="76">
                  <c:v>9157</c:v>
                </c:pt>
                <c:pt idx="77">
                  <c:v>6694</c:v>
                </c:pt>
                <c:pt idx="78">
                  <c:v>5215</c:v>
                </c:pt>
                <c:pt idx="79">
                  <c:v>4155</c:v>
                </c:pt>
                <c:pt idx="80">
                  <c:v>3563</c:v>
                </c:pt>
                <c:pt idx="81">
                  <c:v>3322</c:v>
                </c:pt>
                <c:pt idx="82">
                  <c:v>3022</c:v>
                </c:pt>
                <c:pt idx="83">
                  <c:v>2817</c:v>
                </c:pt>
                <c:pt idx="84">
                  <c:v>2967</c:v>
                </c:pt>
                <c:pt idx="85">
                  <c:v>2712</c:v>
                </c:pt>
                <c:pt idx="86">
                  <c:v>2637</c:v>
                </c:pt>
                <c:pt idx="87">
                  <c:v>2591</c:v>
                </c:pt>
                <c:pt idx="88">
                  <c:v>2595</c:v>
                </c:pt>
                <c:pt idx="89">
                  <c:v>2391</c:v>
                </c:pt>
                <c:pt idx="90">
                  <c:v>2455</c:v>
                </c:pt>
                <c:pt idx="91">
                  <c:v>2368</c:v>
                </c:pt>
                <c:pt idx="92">
                  <c:v>2395</c:v>
                </c:pt>
                <c:pt idx="93">
                  <c:v>2305</c:v>
                </c:pt>
                <c:pt idx="94">
                  <c:v>2242</c:v>
                </c:pt>
                <c:pt idx="95">
                  <c:v>2270</c:v>
                </c:pt>
                <c:pt idx="96">
                  <c:v>2295</c:v>
                </c:pt>
                <c:pt idx="97">
                  <c:v>2275</c:v>
                </c:pt>
                <c:pt idx="98">
                  <c:v>2233</c:v>
                </c:pt>
                <c:pt idx="99">
                  <c:v>2241</c:v>
                </c:pt>
                <c:pt idx="100">
                  <c:v>2293</c:v>
                </c:pt>
                <c:pt idx="101">
                  <c:v>2301</c:v>
                </c:pt>
                <c:pt idx="102">
                  <c:v>2205</c:v>
                </c:pt>
                <c:pt idx="103">
                  <c:v>2199</c:v>
                </c:pt>
                <c:pt idx="104">
                  <c:v>2228</c:v>
                </c:pt>
                <c:pt idx="105">
                  <c:v>2252</c:v>
                </c:pt>
                <c:pt idx="106">
                  <c:v>2096</c:v>
                </c:pt>
                <c:pt idx="107">
                  <c:v>2172</c:v>
                </c:pt>
                <c:pt idx="108">
                  <c:v>2215</c:v>
                </c:pt>
                <c:pt idx="109">
                  <c:v>2250</c:v>
                </c:pt>
                <c:pt idx="110">
                  <c:v>2183</c:v>
                </c:pt>
                <c:pt idx="111">
                  <c:v>2242</c:v>
                </c:pt>
                <c:pt idx="112">
                  <c:v>2197</c:v>
                </c:pt>
                <c:pt idx="113">
                  <c:v>2240</c:v>
                </c:pt>
                <c:pt idx="114">
                  <c:v>2258</c:v>
                </c:pt>
                <c:pt idx="115">
                  <c:v>2221</c:v>
                </c:pt>
                <c:pt idx="116">
                  <c:v>2262</c:v>
                </c:pt>
                <c:pt idx="117">
                  <c:v>2297</c:v>
                </c:pt>
                <c:pt idx="118">
                  <c:v>2174</c:v>
                </c:pt>
                <c:pt idx="119">
                  <c:v>2344</c:v>
                </c:pt>
                <c:pt idx="120">
                  <c:v>2195</c:v>
                </c:pt>
                <c:pt idx="121">
                  <c:v>2228</c:v>
                </c:pt>
                <c:pt idx="122">
                  <c:v>2150</c:v>
                </c:pt>
                <c:pt idx="123">
                  <c:v>2136</c:v>
                </c:pt>
                <c:pt idx="124">
                  <c:v>2166</c:v>
                </c:pt>
                <c:pt idx="125">
                  <c:v>2177</c:v>
                </c:pt>
                <c:pt idx="126">
                  <c:v>2156</c:v>
                </c:pt>
                <c:pt idx="127">
                  <c:v>2176</c:v>
                </c:pt>
                <c:pt idx="128">
                  <c:v>1984</c:v>
                </c:pt>
                <c:pt idx="129">
                  <c:v>2137</c:v>
                </c:pt>
                <c:pt idx="130">
                  <c:v>2149</c:v>
                </c:pt>
                <c:pt idx="131">
                  <c:v>2103</c:v>
                </c:pt>
                <c:pt idx="132">
                  <c:v>2075</c:v>
                </c:pt>
                <c:pt idx="133">
                  <c:v>2139</c:v>
                </c:pt>
                <c:pt idx="134">
                  <c:v>2124</c:v>
                </c:pt>
                <c:pt idx="135">
                  <c:v>2209</c:v>
                </c:pt>
                <c:pt idx="136">
                  <c:v>2161</c:v>
                </c:pt>
                <c:pt idx="137">
                  <c:v>2090</c:v>
                </c:pt>
                <c:pt idx="138">
                  <c:v>2140</c:v>
                </c:pt>
                <c:pt idx="139">
                  <c:v>2150</c:v>
                </c:pt>
                <c:pt idx="140">
                  <c:v>2124</c:v>
                </c:pt>
                <c:pt idx="141">
                  <c:v>2120</c:v>
                </c:pt>
                <c:pt idx="142">
                  <c:v>2207</c:v>
                </c:pt>
                <c:pt idx="143">
                  <c:v>2136</c:v>
                </c:pt>
                <c:pt idx="144">
                  <c:v>2143</c:v>
                </c:pt>
                <c:pt idx="145">
                  <c:v>2188</c:v>
                </c:pt>
                <c:pt idx="146">
                  <c:v>2181</c:v>
                </c:pt>
                <c:pt idx="147">
                  <c:v>2207</c:v>
                </c:pt>
                <c:pt idx="148">
                  <c:v>2308</c:v>
                </c:pt>
                <c:pt idx="149">
                  <c:v>2233</c:v>
                </c:pt>
                <c:pt idx="150">
                  <c:v>2163</c:v>
                </c:pt>
                <c:pt idx="151">
                  <c:v>2245</c:v>
                </c:pt>
                <c:pt idx="152">
                  <c:v>2204</c:v>
                </c:pt>
                <c:pt idx="153">
                  <c:v>2180</c:v>
                </c:pt>
                <c:pt idx="154">
                  <c:v>2190</c:v>
                </c:pt>
                <c:pt idx="155">
                  <c:v>2142</c:v>
                </c:pt>
                <c:pt idx="156">
                  <c:v>2042</c:v>
                </c:pt>
                <c:pt idx="157">
                  <c:v>2137</c:v>
                </c:pt>
                <c:pt idx="158">
                  <c:v>2059</c:v>
                </c:pt>
                <c:pt idx="159">
                  <c:v>2136</c:v>
                </c:pt>
                <c:pt idx="160">
                  <c:v>2089</c:v>
                </c:pt>
                <c:pt idx="161">
                  <c:v>2019</c:v>
                </c:pt>
                <c:pt idx="162">
                  <c:v>2067</c:v>
                </c:pt>
                <c:pt idx="163">
                  <c:v>2072</c:v>
                </c:pt>
                <c:pt idx="164">
                  <c:v>2094</c:v>
                </c:pt>
                <c:pt idx="165">
                  <c:v>2128</c:v>
                </c:pt>
                <c:pt idx="166">
                  <c:v>2125</c:v>
                </c:pt>
                <c:pt idx="167">
                  <c:v>2141</c:v>
                </c:pt>
                <c:pt idx="168">
                  <c:v>2146</c:v>
                </c:pt>
                <c:pt idx="169">
                  <c:v>2150</c:v>
                </c:pt>
                <c:pt idx="170">
                  <c:v>2136</c:v>
                </c:pt>
                <c:pt idx="171">
                  <c:v>2108</c:v>
                </c:pt>
                <c:pt idx="172">
                  <c:v>2157</c:v>
                </c:pt>
                <c:pt idx="173">
                  <c:v>2191</c:v>
                </c:pt>
                <c:pt idx="174">
                  <c:v>2155</c:v>
                </c:pt>
                <c:pt idx="175">
                  <c:v>2323</c:v>
                </c:pt>
                <c:pt idx="176">
                  <c:v>2264</c:v>
                </c:pt>
                <c:pt idx="177">
                  <c:v>2371</c:v>
                </c:pt>
                <c:pt idx="178">
                  <c:v>2231</c:v>
                </c:pt>
                <c:pt idx="179">
                  <c:v>2191</c:v>
                </c:pt>
                <c:pt idx="180">
                  <c:v>2228</c:v>
                </c:pt>
                <c:pt idx="181">
                  <c:v>2205</c:v>
                </c:pt>
                <c:pt idx="182">
                  <c:v>2193</c:v>
                </c:pt>
                <c:pt idx="183">
                  <c:v>2174</c:v>
                </c:pt>
                <c:pt idx="184">
                  <c:v>2179</c:v>
                </c:pt>
                <c:pt idx="185">
                  <c:v>2065</c:v>
                </c:pt>
                <c:pt idx="186">
                  <c:v>2022</c:v>
                </c:pt>
                <c:pt idx="187">
                  <c:v>2088</c:v>
                </c:pt>
                <c:pt idx="188">
                  <c:v>2058</c:v>
                </c:pt>
                <c:pt idx="189">
                  <c:v>2039</c:v>
                </c:pt>
                <c:pt idx="190">
                  <c:v>2081</c:v>
                </c:pt>
                <c:pt idx="191">
                  <c:v>2106</c:v>
                </c:pt>
                <c:pt idx="192">
                  <c:v>2068</c:v>
                </c:pt>
                <c:pt idx="193">
                  <c:v>2264</c:v>
                </c:pt>
                <c:pt idx="194">
                  <c:v>2061</c:v>
                </c:pt>
                <c:pt idx="195">
                  <c:v>2100</c:v>
                </c:pt>
                <c:pt idx="196">
                  <c:v>2096</c:v>
                </c:pt>
                <c:pt idx="197">
                  <c:v>2163</c:v>
                </c:pt>
                <c:pt idx="198">
                  <c:v>2099</c:v>
                </c:pt>
                <c:pt idx="199">
                  <c:v>2174</c:v>
                </c:pt>
                <c:pt idx="200">
                  <c:v>2129</c:v>
                </c:pt>
                <c:pt idx="201">
                  <c:v>2046</c:v>
                </c:pt>
                <c:pt idx="202">
                  <c:v>2195</c:v>
                </c:pt>
                <c:pt idx="203">
                  <c:v>2137</c:v>
                </c:pt>
                <c:pt idx="204">
                  <c:v>2038</c:v>
                </c:pt>
                <c:pt idx="205">
                  <c:v>2031</c:v>
                </c:pt>
                <c:pt idx="206">
                  <c:v>2024</c:v>
                </c:pt>
                <c:pt idx="207">
                  <c:v>2149</c:v>
                </c:pt>
                <c:pt idx="208">
                  <c:v>2101</c:v>
                </c:pt>
                <c:pt idx="209">
                  <c:v>2009</c:v>
                </c:pt>
                <c:pt idx="210">
                  <c:v>2029</c:v>
                </c:pt>
                <c:pt idx="211">
                  <c:v>2047</c:v>
                </c:pt>
                <c:pt idx="212">
                  <c:v>2083</c:v>
                </c:pt>
                <c:pt idx="213">
                  <c:v>1989</c:v>
                </c:pt>
                <c:pt idx="214">
                  <c:v>2072</c:v>
                </c:pt>
                <c:pt idx="215">
                  <c:v>1931</c:v>
                </c:pt>
                <c:pt idx="216">
                  <c:v>1999</c:v>
                </c:pt>
                <c:pt idx="217">
                  <c:v>1972</c:v>
                </c:pt>
                <c:pt idx="218">
                  <c:v>2089</c:v>
                </c:pt>
                <c:pt idx="219">
                  <c:v>1961</c:v>
                </c:pt>
                <c:pt idx="220">
                  <c:v>1946</c:v>
                </c:pt>
                <c:pt idx="221">
                  <c:v>2105</c:v>
                </c:pt>
                <c:pt idx="222">
                  <c:v>1855</c:v>
                </c:pt>
                <c:pt idx="223">
                  <c:v>2073</c:v>
                </c:pt>
                <c:pt idx="224">
                  <c:v>2005</c:v>
                </c:pt>
                <c:pt idx="225">
                  <c:v>2065</c:v>
                </c:pt>
                <c:pt idx="226">
                  <c:v>2029</c:v>
                </c:pt>
                <c:pt idx="227">
                  <c:v>2009</c:v>
                </c:pt>
                <c:pt idx="228">
                  <c:v>2157</c:v>
                </c:pt>
                <c:pt idx="229">
                  <c:v>2015</c:v>
                </c:pt>
                <c:pt idx="230">
                  <c:v>2017</c:v>
                </c:pt>
                <c:pt idx="231">
                  <c:v>2008</c:v>
                </c:pt>
                <c:pt idx="232">
                  <c:v>1999</c:v>
                </c:pt>
                <c:pt idx="233">
                  <c:v>1988</c:v>
                </c:pt>
                <c:pt idx="234">
                  <c:v>1937</c:v>
                </c:pt>
                <c:pt idx="235">
                  <c:v>2024</c:v>
                </c:pt>
                <c:pt idx="236">
                  <c:v>2053</c:v>
                </c:pt>
                <c:pt idx="237">
                  <c:v>2050</c:v>
                </c:pt>
                <c:pt idx="238">
                  <c:v>2113</c:v>
                </c:pt>
                <c:pt idx="239">
                  <c:v>2050</c:v>
                </c:pt>
                <c:pt idx="240">
                  <c:v>2027</c:v>
                </c:pt>
                <c:pt idx="241">
                  <c:v>2010</c:v>
                </c:pt>
                <c:pt idx="242">
                  <c:v>2087</c:v>
                </c:pt>
                <c:pt idx="243">
                  <c:v>2016</c:v>
                </c:pt>
                <c:pt idx="244">
                  <c:v>1967</c:v>
                </c:pt>
                <c:pt idx="245">
                  <c:v>1937</c:v>
                </c:pt>
                <c:pt idx="246">
                  <c:v>2011</c:v>
                </c:pt>
                <c:pt idx="247">
                  <c:v>2016</c:v>
                </c:pt>
                <c:pt idx="248">
                  <c:v>2076</c:v>
                </c:pt>
                <c:pt idx="249">
                  <c:v>2094</c:v>
                </c:pt>
                <c:pt idx="250">
                  <c:v>2058</c:v>
                </c:pt>
                <c:pt idx="251">
                  <c:v>2110</c:v>
                </c:pt>
                <c:pt idx="252">
                  <c:v>2040</c:v>
                </c:pt>
                <c:pt idx="253">
                  <c:v>1989</c:v>
                </c:pt>
                <c:pt idx="254">
                  <c:v>2140</c:v>
                </c:pt>
                <c:pt idx="255">
                  <c:v>2005</c:v>
                </c:pt>
                <c:pt idx="256">
                  <c:v>2109</c:v>
                </c:pt>
                <c:pt idx="257">
                  <c:v>2047</c:v>
                </c:pt>
                <c:pt idx="258">
                  <c:v>2078</c:v>
                </c:pt>
                <c:pt idx="259">
                  <c:v>1999</c:v>
                </c:pt>
                <c:pt idx="260">
                  <c:v>2006</c:v>
                </c:pt>
                <c:pt idx="261">
                  <c:v>2063</c:v>
                </c:pt>
                <c:pt idx="262">
                  <c:v>2067</c:v>
                </c:pt>
                <c:pt idx="263">
                  <c:v>1989</c:v>
                </c:pt>
                <c:pt idx="264">
                  <c:v>1969</c:v>
                </c:pt>
                <c:pt idx="265">
                  <c:v>2125</c:v>
                </c:pt>
                <c:pt idx="266">
                  <c:v>2026</c:v>
                </c:pt>
                <c:pt idx="267">
                  <c:v>2126</c:v>
                </c:pt>
                <c:pt idx="268">
                  <c:v>2015</c:v>
                </c:pt>
                <c:pt idx="269">
                  <c:v>2167</c:v>
                </c:pt>
                <c:pt idx="270">
                  <c:v>2110</c:v>
                </c:pt>
                <c:pt idx="271">
                  <c:v>2166</c:v>
                </c:pt>
                <c:pt idx="272">
                  <c:v>2220</c:v>
                </c:pt>
                <c:pt idx="273">
                  <c:v>2202</c:v>
                </c:pt>
                <c:pt idx="274">
                  <c:v>2084</c:v>
                </c:pt>
                <c:pt idx="275">
                  <c:v>2175</c:v>
                </c:pt>
                <c:pt idx="276">
                  <c:v>2192</c:v>
                </c:pt>
                <c:pt idx="277">
                  <c:v>2270</c:v>
                </c:pt>
                <c:pt idx="278">
                  <c:v>2187</c:v>
                </c:pt>
                <c:pt idx="279">
                  <c:v>2272</c:v>
                </c:pt>
                <c:pt idx="280">
                  <c:v>2273</c:v>
                </c:pt>
                <c:pt idx="281">
                  <c:v>2360</c:v>
                </c:pt>
                <c:pt idx="282">
                  <c:v>2408</c:v>
                </c:pt>
                <c:pt idx="283">
                  <c:v>2390</c:v>
                </c:pt>
                <c:pt idx="284">
                  <c:v>2424</c:v>
                </c:pt>
                <c:pt idx="285">
                  <c:v>2492</c:v>
                </c:pt>
                <c:pt idx="286">
                  <c:v>2494</c:v>
                </c:pt>
                <c:pt idx="287">
                  <c:v>2334</c:v>
                </c:pt>
                <c:pt idx="288">
                  <c:v>2214</c:v>
                </c:pt>
                <c:pt idx="289">
                  <c:v>2259</c:v>
                </c:pt>
                <c:pt idx="290">
                  <c:v>2163</c:v>
                </c:pt>
                <c:pt idx="291">
                  <c:v>2197</c:v>
                </c:pt>
                <c:pt idx="292">
                  <c:v>2138</c:v>
                </c:pt>
                <c:pt idx="293">
                  <c:v>2200</c:v>
                </c:pt>
                <c:pt idx="294">
                  <c:v>2017</c:v>
                </c:pt>
                <c:pt idx="295">
                  <c:v>2052</c:v>
                </c:pt>
                <c:pt idx="296">
                  <c:v>2163</c:v>
                </c:pt>
                <c:pt idx="297">
                  <c:v>2019</c:v>
                </c:pt>
                <c:pt idx="298">
                  <c:v>2055</c:v>
                </c:pt>
                <c:pt idx="299">
                  <c:v>2026</c:v>
                </c:pt>
                <c:pt idx="300">
                  <c:v>2085</c:v>
                </c:pt>
                <c:pt idx="301">
                  <c:v>2025</c:v>
                </c:pt>
                <c:pt idx="302">
                  <c:v>1991</c:v>
                </c:pt>
                <c:pt idx="303">
                  <c:v>2070</c:v>
                </c:pt>
                <c:pt idx="304">
                  <c:v>2062</c:v>
                </c:pt>
                <c:pt idx="305">
                  <c:v>2099</c:v>
                </c:pt>
                <c:pt idx="306">
                  <c:v>2058</c:v>
                </c:pt>
                <c:pt idx="307">
                  <c:v>2049</c:v>
                </c:pt>
                <c:pt idx="308">
                  <c:v>2040</c:v>
                </c:pt>
                <c:pt idx="309">
                  <c:v>2035</c:v>
                </c:pt>
                <c:pt idx="310">
                  <c:v>2049</c:v>
                </c:pt>
                <c:pt idx="311">
                  <c:v>2039</c:v>
                </c:pt>
                <c:pt idx="312">
                  <c:v>2046</c:v>
                </c:pt>
                <c:pt idx="313">
                  <c:v>2144</c:v>
                </c:pt>
                <c:pt idx="314">
                  <c:v>2102</c:v>
                </c:pt>
                <c:pt idx="315">
                  <c:v>1992</c:v>
                </c:pt>
                <c:pt idx="316">
                  <c:v>2076</c:v>
                </c:pt>
                <c:pt idx="317">
                  <c:v>2134</c:v>
                </c:pt>
                <c:pt idx="318">
                  <c:v>2118</c:v>
                </c:pt>
                <c:pt idx="319">
                  <c:v>2059</c:v>
                </c:pt>
                <c:pt idx="320">
                  <c:v>2001</c:v>
                </c:pt>
                <c:pt idx="321">
                  <c:v>2088</c:v>
                </c:pt>
                <c:pt idx="322">
                  <c:v>2084</c:v>
                </c:pt>
                <c:pt idx="323">
                  <c:v>2057</c:v>
                </c:pt>
                <c:pt idx="324">
                  <c:v>2033</c:v>
                </c:pt>
                <c:pt idx="325">
                  <c:v>2121</c:v>
                </c:pt>
                <c:pt idx="326">
                  <c:v>2017</c:v>
                </c:pt>
                <c:pt idx="327">
                  <c:v>2089</c:v>
                </c:pt>
                <c:pt idx="328">
                  <c:v>2052</c:v>
                </c:pt>
                <c:pt idx="329">
                  <c:v>2179</c:v>
                </c:pt>
                <c:pt idx="330">
                  <c:v>2053</c:v>
                </c:pt>
                <c:pt idx="331">
                  <c:v>2062</c:v>
                </c:pt>
                <c:pt idx="332">
                  <c:v>2134</c:v>
                </c:pt>
                <c:pt idx="333">
                  <c:v>2193</c:v>
                </c:pt>
                <c:pt idx="334">
                  <c:v>2142</c:v>
                </c:pt>
                <c:pt idx="335">
                  <c:v>2007</c:v>
                </c:pt>
                <c:pt idx="336">
                  <c:v>2073</c:v>
                </c:pt>
                <c:pt idx="337">
                  <c:v>2107</c:v>
                </c:pt>
                <c:pt idx="338">
                  <c:v>2099</c:v>
                </c:pt>
                <c:pt idx="339">
                  <c:v>2067</c:v>
                </c:pt>
                <c:pt idx="340">
                  <c:v>2108</c:v>
                </c:pt>
                <c:pt idx="341">
                  <c:v>2042</c:v>
                </c:pt>
                <c:pt idx="342">
                  <c:v>2054</c:v>
                </c:pt>
                <c:pt idx="343">
                  <c:v>2108</c:v>
                </c:pt>
                <c:pt idx="344">
                  <c:v>2161</c:v>
                </c:pt>
                <c:pt idx="345">
                  <c:v>2113</c:v>
                </c:pt>
                <c:pt idx="346">
                  <c:v>2089</c:v>
                </c:pt>
                <c:pt idx="347">
                  <c:v>2194</c:v>
                </c:pt>
                <c:pt idx="348">
                  <c:v>2223</c:v>
                </c:pt>
                <c:pt idx="349">
                  <c:v>2127</c:v>
                </c:pt>
                <c:pt idx="350">
                  <c:v>2105</c:v>
                </c:pt>
                <c:pt idx="351">
                  <c:v>2232</c:v>
                </c:pt>
                <c:pt idx="352">
                  <c:v>2159</c:v>
                </c:pt>
                <c:pt idx="353">
                  <c:v>2250</c:v>
                </c:pt>
                <c:pt idx="354">
                  <c:v>2111</c:v>
                </c:pt>
                <c:pt idx="355">
                  <c:v>2187</c:v>
                </c:pt>
                <c:pt idx="356">
                  <c:v>2106</c:v>
                </c:pt>
                <c:pt idx="357">
                  <c:v>2226</c:v>
                </c:pt>
                <c:pt idx="358">
                  <c:v>2236</c:v>
                </c:pt>
                <c:pt idx="359">
                  <c:v>2201</c:v>
                </c:pt>
                <c:pt idx="360">
                  <c:v>2072</c:v>
                </c:pt>
                <c:pt idx="361">
                  <c:v>2201</c:v>
                </c:pt>
                <c:pt idx="362">
                  <c:v>2223</c:v>
                </c:pt>
                <c:pt idx="363">
                  <c:v>2215</c:v>
                </c:pt>
                <c:pt idx="364">
                  <c:v>2198</c:v>
                </c:pt>
                <c:pt idx="365">
                  <c:v>2187</c:v>
                </c:pt>
                <c:pt idx="366">
                  <c:v>2195</c:v>
                </c:pt>
                <c:pt idx="367">
                  <c:v>2120</c:v>
                </c:pt>
                <c:pt idx="368">
                  <c:v>2180</c:v>
                </c:pt>
                <c:pt idx="369">
                  <c:v>2191</c:v>
                </c:pt>
                <c:pt idx="370">
                  <c:v>2188</c:v>
                </c:pt>
                <c:pt idx="371">
                  <c:v>2213</c:v>
                </c:pt>
                <c:pt idx="372">
                  <c:v>2258</c:v>
                </c:pt>
                <c:pt idx="373">
                  <c:v>2129</c:v>
                </c:pt>
                <c:pt idx="374">
                  <c:v>2103</c:v>
                </c:pt>
                <c:pt idx="375">
                  <c:v>2277</c:v>
                </c:pt>
                <c:pt idx="376">
                  <c:v>2300</c:v>
                </c:pt>
                <c:pt idx="377">
                  <c:v>2209</c:v>
                </c:pt>
                <c:pt idx="378">
                  <c:v>2252</c:v>
                </c:pt>
                <c:pt idx="379">
                  <c:v>2288</c:v>
                </c:pt>
                <c:pt idx="380">
                  <c:v>2220</c:v>
                </c:pt>
                <c:pt idx="381">
                  <c:v>2340</c:v>
                </c:pt>
                <c:pt idx="382">
                  <c:v>2421</c:v>
                </c:pt>
                <c:pt idx="383">
                  <c:v>2422</c:v>
                </c:pt>
                <c:pt idx="384">
                  <c:v>2511</c:v>
                </c:pt>
                <c:pt idx="385">
                  <c:v>2520</c:v>
                </c:pt>
                <c:pt idx="386">
                  <c:v>2505</c:v>
                </c:pt>
                <c:pt idx="387">
                  <c:v>2613</c:v>
                </c:pt>
                <c:pt idx="388">
                  <c:v>2582</c:v>
                </c:pt>
                <c:pt idx="389">
                  <c:v>2756</c:v>
                </c:pt>
                <c:pt idx="390">
                  <c:v>2826</c:v>
                </c:pt>
                <c:pt idx="391">
                  <c:v>2833</c:v>
                </c:pt>
                <c:pt idx="392">
                  <c:v>2747</c:v>
                </c:pt>
                <c:pt idx="393">
                  <c:v>2731</c:v>
                </c:pt>
                <c:pt idx="394">
                  <c:v>2753</c:v>
                </c:pt>
                <c:pt idx="395">
                  <c:v>2620</c:v>
                </c:pt>
                <c:pt idx="396">
                  <c:v>2519</c:v>
                </c:pt>
                <c:pt idx="397">
                  <c:v>2506</c:v>
                </c:pt>
                <c:pt idx="398">
                  <c:v>2410</c:v>
                </c:pt>
                <c:pt idx="399">
                  <c:v>2424</c:v>
                </c:pt>
                <c:pt idx="400">
                  <c:v>2477</c:v>
                </c:pt>
                <c:pt idx="401">
                  <c:v>2321</c:v>
                </c:pt>
                <c:pt idx="402">
                  <c:v>2311</c:v>
                </c:pt>
                <c:pt idx="403">
                  <c:v>2414</c:v>
                </c:pt>
                <c:pt idx="404">
                  <c:v>2372</c:v>
                </c:pt>
                <c:pt idx="405">
                  <c:v>2387</c:v>
                </c:pt>
                <c:pt idx="406">
                  <c:v>2309</c:v>
                </c:pt>
                <c:pt idx="407">
                  <c:v>2379</c:v>
                </c:pt>
                <c:pt idx="408">
                  <c:v>2462</c:v>
                </c:pt>
                <c:pt idx="409">
                  <c:v>2360</c:v>
                </c:pt>
                <c:pt idx="410">
                  <c:v>2339</c:v>
                </c:pt>
                <c:pt idx="411">
                  <c:v>2359</c:v>
                </c:pt>
                <c:pt idx="412">
                  <c:v>2433</c:v>
                </c:pt>
                <c:pt idx="413">
                  <c:v>2387</c:v>
                </c:pt>
                <c:pt idx="414">
                  <c:v>2332</c:v>
                </c:pt>
                <c:pt idx="415">
                  <c:v>2321</c:v>
                </c:pt>
                <c:pt idx="416">
                  <c:v>2404</c:v>
                </c:pt>
                <c:pt idx="417">
                  <c:v>2364</c:v>
                </c:pt>
                <c:pt idx="418">
                  <c:v>2363</c:v>
                </c:pt>
                <c:pt idx="419">
                  <c:v>2468</c:v>
                </c:pt>
                <c:pt idx="420">
                  <c:v>2416</c:v>
                </c:pt>
                <c:pt idx="421">
                  <c:v>2379</c:v>
                </c:pt>
                <c:pt idx="422">
                  <c:v>2410</c:v>
                </c:pt>
                <c:pt idx="423">
                  <c:v>2401</c:v>
                </c:pt>
                <c:pt idx="424">
                  <c:v>2401</c:v>
                </c:pt>
                <c:pt idx="425">
                  <c:v>2440</c:v>
                </c:pt>
                <c:pt idx="426">
                  <c:v>2348</c:v>
                </c:pt>
                <c:pt idx="427">
                  <c:v>2414</c:v>
                </c:pt>
                <c:pt idx="428">
                  <c:v>2476</c:v>
                </c:pt>
                <c:pt idx="429">
                  <c:v>2442</c:v>
                </c:pt>
                <c:pt idx="430">
                  <c:v>2462</c:v>
                </c:pt>
                <c:pt idx="431">
                  <c:v>2512</c:v>
                </c:pt>
                <c:pt idx="432">
                  <c:v>2491</c:v>
                </c:pt>
                <c:pt idx="433">
                  <c:v>2484</c:v>
                </c:pt>
                <c:pt idx="434">
                  <c:v>2517</c:v>
                </c:pt>
                <c:pt idx="435">
                  <c:v>2581</c:v>
                </c:pt>
                <c:pt idx="436">
                  <c:v>2461</c:v>
                </c:pt>
                <c:pt idx="437">
                  <c:v>2487</c:v>
                </c:pt>
                <c:pt idx="438">
                  <c:v>2412</c:v>
                </c:pt>
                <c:pt idx="439">
                  <c:v>2438</c:v>
                </c:pt>
                <c:pt idx="440">
                  <c:v>2550</c:v>
                </c:pt>
                <c:pt idx="441">
                  <c:v>2530</c:v>
                </c:pt>
                <c:pt idx="442">
                  <c:v>2509</c:v>
                </c:pt>
                <c:pt idx="443">
                  <c:v>2573</c:v>
                </c:pt>
                <c:pt idx="444">
                  <c:v>2567</c:v>
                </c:pt>
                <c:pt idx="445">
                  <c:v>2626</c:v>
                </c:pt>
                <c:pt idx="446">
                  <c:v>2530</c:v>
                </c:pt>
                <c:pt idx="447">
                  <c:v>2568</c:v>
                </c:pt>
                <c:pt idx="448">
                  <c:v>2628</c:v>
                </c:pt>
                <c:pt idx="449">
                  <c:v>2594</c:v>
                </c:pt>
                <c:pt idx="450">
                  <c:v>2482</c:v>
                </c:pt>
                <c:pt idx="451">
                  <c:v>2582</c:v>
                </c:pt>
                <c:pt idx="452">
                  <c:v>2582</c:v>
                </c:pt>
                <c:pt idx="453">
                  <c:v>2588</c:v>
                </c:pt>
                <c:pt idx="454">
                  <c:v>2654</c:v>
                </c:pt>
                <c:pt idx="455">
                  <c:v>2611</c:v>
                </c:pt>
                <c:pt idx="456">
                  <c:v>2647</c:v>
                </c:pt>
                <c:pt idx="457">
                  <c:v>2610</c:v>
                </c:pt>
                <c:pt idx="458">
                  <c:v>2584</c:v>
                </c:pt>
                <c:pt idx="459">
                  <c:v>2594</c:v>
                </c:pt>
                <c:pt idx="460">
                  <c:v>2679</c:v>
                </c:pt>
                <c:pt idx="461">
                  <c:v>2656</c:v>
                </c:pt>
                <c:pt idx="462">
                  <c:v>2768</c:v>
                </c:pt>
                <c:pt idx="463">
                  <c:v>2675</c:v>
                </c:pt>
                <c:pt idx="464">
                  <c:v>2626</c:v>
                </c:pt>
                <c:pt idx="465">
                  <c:v>2634</c:v>
                </c:pt>
                <c:pt idx="466">
                  <c:v>2827</c:v>
                </c:pt>
                <c:pt idx="467">
                  <c:v>2619</c:v>
                </c:pt>
                <c:pt idx="468">
                  <c:v>2659</c:v>
                </c:pt>
                <c:pt idx="469">
                  <c:v>2821</c:v>
                </c:pt>
                <c:pt idx="470">
                  <c:v>2788</c:v>
                </c:pt>
                <c:pt idx="471">
                  <c:v>2851</c:v>
                </c:pt>
                <c:pt idx="472">
                  <c:v>2718</c:v>
                </c:pt>
                <c:pt idx="473">
                  <c:v>2793</c:v>
                </c:pt>
                <c:pt idx="474">
                  <c:v>2839</c:v>
                </c:pt>
                <c:pt idx="475">
                  <c:v>2820</c:v>
                </c:pt>
                <c:pt idx="476">
                  <c:v>2842</c:v>
                </c:pt>
                <c:pt idx="477">
                  <c:v>2859</c:v>
                </c:pt>
                <c:pt idx="478">
                  <c:v>2865</c:v>
                </c:pt>
                <c:pt idx="479">
                  <c:v>2813</c:v>
                </c:pt>
                <c:pt idx="480">
                  <c:v>2951</c:v>
                </c:pt>
                <c:pt idx="481">
                  <c:v>2875</c:v>
                </c:pt>
                <c:pt idx="482">
                  <c:v>3002</c:v>
                </c:pt>
                <c:pt idx="483">
                  <c:v>2931</c:v>
                </c:pt>
                <c:pt idx="484">
                  <c:v>2921</c:v>
                </c:pt>
                <c:pt idx="485">
                  <c:v>2914</c:v>
                </c:pt>
                <c:pt idx="486">
                  <c:v>3044</c:v>
                </c:pt>
                <c:pt idx="487">
                  <c:v>2986</c:v>
                </c:pt>
                <c:pt idx="488">
                  <c:v>2958</c:v>
                </c:pt>
                <c:pt idx="489">
                  <c:v>2916</c:v>
                </c:pt>
                <c:pt idx="490">
                  <c:v>3156</c:v>
                </c:pt>
                <c:pt idx="491">
                  <c:v>3052</c:v>
                </c:pt>
                <c:pt idx="492">
                  <c:v>2984</c:v>
                </c:pt>
                <c:pt idx="493">
                  <c:v>3032</c:v>
                </c:pt>
                <c:pt idx="494">
                  <c:v>3105</c:v>
                </c:pt>
                <c:pt idx="495">
                  <c:v>3114</c:v>
                </c:pt>
                <c:pt idx="496">
                  <c:v>3027</c:v>
                </c:pt>
                <c:pt idx="497">
                  <c:v>3061</c:v>
                </c:pt>
                <c:pt idx="498">
                  <c:v>3162</c:v>
                </c:pt>
                <c:pt idx="499">
                  <c:v>3069</c:v>
                </c:pt>
                <c:pt idx="500">
                  <c:v>3061</c:v>
                </c:pt>
                <c:pt idx="501">
                  <c:v>3255</c:v>
                </c:pt>
                <c:pt idx="502">
                  <c:v>3174</c:v>
                </c:pt>
                <c:pt idx="503">
                  <c:v>3188</c:v>
                </c:pt>
                <c:pt idx="504">
                  <c:v>3229</c:v>
                </c:pt>
                <c:pt idx="505">
                  <c:v>3231</c:v>
                </c:pt>
                <c:pt idx="506">
                  <c:v>3253</c:v>
                </c:pt>
                <c:pt idx="507">
                  <c:v>3167</c:v>
                </c:pt>
                <c:pt idx="508">
                  <c:v>3225</c:v>
                </c:pt>
                <c:pt idx="509">
                  <c:v>3130</c:v>
                </c:pt>
                <c:pt idx="510">
                  <c:v>3244</c:v>
                </c:pt>
                <c:pt idx="511">
                  <c:v>3340</c:v>
                </c:pt>
                <c:pt idx="512">
                  <c:v>3282</c:v>
                </c:pt>
                <c:pt idx="513">
                  <c:v>3371</c:v>
                </c:pt>
                <c:pt idx="514">
                  <c:v>3264</c:v>
                </c:pt>
                <c:pt idx="515">
                  <c:v>3373</c:v>
                </c:pt>
                <c:pt idx="516">
                  <c:v>3364</c:v>
                </c:pt>
                <c:pt idx="517">
                  <c:v>3418</c:v>
                </c:pt>
                <c:pt idx="518">
                  <c:v>3459</c:v>
                </c:pt>
                <c:pt idx="519">
                  <c:v>3516</c:v>
                </c:pt>
                <c:pt idx="520">
                  <c:v>3409</c:v>
                </c:pt>
                <c:pt idx="521">
                  <c:v>3427</c:v>
                </c:pt>
                <c:pt idx="522">
                  <c:v>3484</c:v>
                </c:pt>
                <c:pt idx="523">
                  <c:v>3488</c:v>
                </c:pt>
                <c:pt idx="524">
                  <c:v>3562</c:v>
                </c:pt>
                <c:pt idx="525">
                  <c:v>3606</c:v>
                </c:pt>
                <c:pt idx="526">
                  <c:v>3470</c:v>
                </c:pt>
                <c:pt idx="527">
                  <c:v>3590</c:v>
                </c:pt>
                <c:pt idx="528">
                  <c:v>3688</c:v>
                </c:pt>
                <c:pt idx="529">
                  <c:v>3754</c:v>
                </c:pt>
                <c:pt idx="530">
                  <c:v>3732</c:v>
                </c:pt>
                <c:pt idx="531">
                  <c:v>3733</c:v>
                </c:pt>
                <c:pt idx="532">
                  <c:v>3710</c:v>
                </c:pt>
                <c:pt idx="533">
                  <c:v>3720</c:v>
                </c:pt>
                <c:pt idx="534">
                  <c:v>3752</c:v>
                </c:pt>
                <c:pt idx="535">
                  <c:v>3693</c:v>
                </c:pt>
                <c:pt idx="536">
                  <c:v>3769</c:v>
                </c:pt>
                <c:pt idx="537">
                  <c:v>3774</c:v>
                </c:pt>
                <c:pt idx="538">
                  <c:v>3817</c:v>
                </c:pt>
                <c:pt idx="539">
                  <c:v>3911</c:v>
                </c:pt>
                <c:pt idx="540">
                  <c:v>3933</c:v>
                </c:pt>
                <c:pt idx="541">
                  <c:v>3898</c:v>
                </c:pt>
                <c:pt idx="542">
                  <c:v>3903</c:v>
                </c:pt>
                <c:pt idx="543">
                  <c:v>4037</c:v>
                </c:pt>
                <c:pt idx="544">
                  <c:v>3814</c:v>
                </c:pt>
                <c:pt idx="545">
                  <c:v>4131</c:v>
                </c:pt>
                <c:pt idx="546">
                  <c:v>4147</c:v>
                </c:pt>
                <c:pt idx="547">
                  <c:v>3987</c:v>
                </c:pt>
                <c:pt idx="548">
                  <c:v>4047</c:v>
                </c:pt>
                <c:pt idx="549">
                  <c:v>4170</c:v>
                </c:pt>
                <c:pt idx="550">
                  <c:v>4100</c:v>
                </c:pt>
                <c:pt idx="551">
                  <c:v>4206</c:v>
                </c:pt>
                <c:pt idx="552">
                  <c:v>4169</c:v>
                </c:pt>
                <c:pt idx="553">
                  <c:v>4212</c:v>
                </c:pt>
                <c:pt idx="554">
                  <c:v>4350</c:v>
                </c:pt>
                <c:pt idx="555">
                  <c:v>4359</c:v>
                </c:pt>
                <c:pt idx="556">
                  <c:v>4470</c:v>
                </c:pt>
                <c:pt idx="557">
                  <c:v>4525</c:v>
                </c:pt>
                <c:pt idx="558">
                  <c:v>4646</c:v>
                </c:pt>
                <c:pt idx="559">
                  <c:v>4592</c:v>
                </c:pt>
                <c:pt idx="560">
                  <c:v>4692</c:v>
                </c:pt>
                <c:pt idx="561">
                  <c:v>4680</c:v>
                </c:pt>
                <c:pt idx="562">
                  <c:v>4761</c:v>
                </c:pt>
                <c:pt idx="563">
                  <c:v>4883</c:v>
                </c:pt>
                <c:pt idx="564">
                  <c:v>5038</c:v>
                </c:pt>
                <c:pt idx="565">
                  <c:v>4974</c:v>
                </c:pt>
                <c:pt idx="566">
                  <c:v>5319</c:v>
                </c:pt>
                <c:pt idx="567">
                  <c:v>5327</c:v>
                </c:pt>
                <c:pt idx="568">
                  <c:v>5363</c:v>
                </c:pt>
                <c:pt idx="569">
                  <c:v>5658</c:v>
                </c:pt>
                <c:pt idx="570">
                  <c:v>5574</c:v>
                </c:pt>
                <c:pt idx="571">
                  <c:v>5546</c:v>
                </c:pt>
                <c:pt idx="572">
                  <c:v>5648</c:v>
                </c:pt>
                <c:pt idx="573">
                  <c:v>5619</c:v>
                </c:pt>
                <c:pt idx="574">
                  <c:v>5747</c:v>
                </c:pt>
                <c:pt idx="575">
                  <c:v>5639</c:v>
                </c:pt>
                <c:pt idx="576">
                  <c:v>5715</c:v>
                </c:pt>
                <c:pt idx="577">
                  <c:v>5740</c:v>
                </c:pt>
                <c:pt idx="578">
                  <c:v>5693</c:v>
                </c:pt>
                <c:pt idx="579">
                  <c:v>5831</c:v>
                </c:pt>
                <c:pt idx="580">
                  <c:v>5687</c:v>
                </c:pt>
                <c:pt idx="581">
                  <c:v>5688</c:v>
                </c:pt>
                <c:pt idx="582">
                  <c:v>5725</c:v>
                </c:pt>
                <c:pt idx="583">
                  <c:v>5649</c:v>
                </c:pt>
                <c:pt idx="584">
                  <c:v>5775</c:v>
                </c:pt>
                <c:pt idx="585">
                  <c:v>5609</c:v>
                </c:pt>
                <c:pt idx="586">
                  <c:v>5733</c:v>
                </c:pt>
                <c:pt idx="587">
                  <c:v>5912</c:v>
                </c:pt>
                <c:pt idx="588">
                  <c:v>5814</c:v>
                </c:pt>
                <c:pt idx="589">
                  <c:v>5771</c:v>
                </c:pt>
                <c:pt idx="590">
                  <c:v>5892</c:v>
                </c:pt>
                <c:pt idx="591">
                  <c:v>6009</c:v>
                </c:pt>
                <c:pt idx="592">
                  <c:v>6196</c:v>
                </c:pt>
                <c:pt idx="593">
                  <c:v>6082</c:v>
                </c:pt>
                <c:pt idx="594">
                  <c:v>6127</c:v>
                </c:pt>
                <c:pt idx="595">
                  <c:v>6132</c:v>
                </c:pt>
                <c:pt idx="596">
                  <c:v>6369</c:v>
                </c:pt>
                <c:pt idx="597">
                  <c:v>6336</c:v>
                </c:pt>
                <c:pt idx="598">
                  <c:v>6266</c:v>
                </c:pt>
                <c:pt idx="599">
                  <c:v>6345</c:v>
                </c:pt>
                <c:pt idx="600">
                  <c:v>6291</c:v>
                </c:pt>
                <c:pt idx="601">
                  <c:v>6123</c:v>
                </c:pt>
                <c:pt idx="602">
                  <c:v>6065</c:v>
                </c:pt>
                <c:pt idx="603">
                  <c:v>6120</c:v>
                </c:pt>
                <c:pt idx="604">
                  <c:v>5947</c:v>
                </c:pt>
                <c:pt idx="605">
                  <c:v>5870</c:v>
                </c:pt>
                <c:pt idx="606">
                  <c:v>5931</c:v>
                </c:pt>
                <c:pt idx="607">
                  <c:v>5898</c:v>
                </c:pt>
                <c:pt idx="608">
                  <c:v>5744</c:v>
                </c:pt>
                <c:pt idx="609">
                  <c:v>5932</c:v>
                </c:pt>
                <c:pt idx="610">
                  <c:v>5904</c:v>
                </c:pt>
                <c:pt idx="611">
                  <c:v>5839</c:v>
                </c:pt>
                <c:pt idx="612">
                  <c:v>5856</c:v>
                </c:pt>
                <c:pt idx="613">
                  <c:v>5805</c:v>
                </c:pt>
                <c:pt idx="614">
                  <c:v>5894</c:v>
                </c:pt>
                <c:pt idx="615">
                  <c:v>5910</c:v>
                </c:pt>
                <c:pt idx="616">
                  <c:v>6008</c:v>
                </c:pt>
                <c:pt idx="617">
                  <c:v>5903</c:v>
                </c:pt>
                <c:pt idx="618">
                  <c:v>5957</c:v>
                </c:pt>
                <c:pt idx="619">
                  <c:v>6028</c:v>
                </c:pt>
                <c:pt idx="620">
                  <c:v>6107</c:v>
                </c:pt>
                <c:pt idx="621">
                  <c:v>6158</c:v>
                </c:pt>
                <c:pt idx="622">
                  <c:v>6268</c:v>
                </c:pt>
                <c:pt idx="623">
                  <c:v>6273</c:v>
                </c:pt>
                <c:pt idx="624">
                  <c:v>6384</c:v>
                </c:pt>
                <c:pt idx="625">
                  <c:v>6328</c:v>
                </c:pt>
                <c:pt idx="626">
                  <c:v>6478</c:v>
                </c:pt>
                <c:pt idx="627">
                  <c:v>6362</c:v>
                </c:pt>
                <c:pt idx="628">
                  <c:v>6456</c:v>
                </c:pt>
                <c:pt idx="629">
                  <c:v>6374</c:v>
                </c:pt>
                <c:pt idx="630">
                  <c:v>6478</c:v>
                </c:pt>
                <c:pt idx="631">
                  <c:v>6457</c:v>
                </c:pt>
                <c:pt idx="632">
                  <c:v>6585</c:v>
                </c:pt>
                <c:pt idx="633">
                  <c:v>6472</c:v>
                </c:pt>
                <c:pt idx="634">
                  <c:v>6609</c:v>
                </c:pt>
                <c:pt idx="635">
                  <c:v>6649</c:v>
                </c:pt>
                <c:pt idx="636">
                  <c:v>6406</c:v>
                </c:pt>
                <c:pt idx="637">
                  <c:v>6525</c:v>
                </c:pt>
                <c:pt idx="638">
                  <c:v>6442</c:v>
                </c:pt>
                <c:pt idx="639">
                  <c:v>6641</c:v>
                </c:pt>
                <c:pt idx="640">
                  <c:v>6719</c:v>
                </c:pt>
                <c:pt idx="641">
                  <c:v>6570</c:v>
                </c:pt>
                <c:pt idx="642">
                  <c:v>6601</c:v>
                </c:pt>
                <c:pt idx="643">
                  <c:v>6558</c:v>
                </c:pt>
                <c:pt idx="644">
                  <c:v>6628</c:v>
                </c:pt>
                <c:pt idx="645">
                  <c:v>6644</c:v>
                </c:pt>
                <c:pt idx="646">
                  <c:v>6759</c:v>
                </c:pt>
                <c:pt idx="647">
                  <c:v>6903</c:v>
                </c:pt>
                <c:pt idx="648">
                  <c:v>6712</c:v>
                </c:pt>
                <c:pt idx="649">
                  <c:v>6824</c:v>
                </c:pt>
                <c:pt idx="650">
                  <c:v>6703</c:v>
                </c:pt>
                <c:pt idx="651">
                  <c:v>6784</c:v>
                </c:pt>
                <c:pt idx="652">
                  <c:v>7045</c:v>
                </c:pt>
                <c:pt idx="653">
                  <c:v>6939</c:v>
                </c:pt>
                <c:pt idx="654">
                  <c:v>6833</c:v>
                </c:pt>
                <c:pt idx="655">
                  <c:v>7141</c:v>
                </c:pt>
                <c:pt idx="656">
                  <c:v>7115</c:v>
                </c:pt>
                <c:pt idx="657">
                  <c:v>7116</c:v>
                </c:pt>
                <c:pt idx="658">
                  <c:v>7025</c:v>
                </c:pt>
                <c:pt idx="659">
                  <c:v>7271</c:v>
                </c:pt>
                <c:pt idx="660">
                  <c:v>7068</c:v>
                </c:pt>
                <c:pt idx="661">
                  <c:v>7256</c:v>
                </c:pt>
                <c:pt idx="662">
                  <c:v>7261</c:v>
                </c:pt>
                <c:pt idx="663">
                  <c:v>7279</c:v>
                </c:pt>
                <c:pt idx="664">
                  <c:v>7348</c:v>
                </c:pt>
                <c:pt idx="665">
                  <c:v>7263</c:v>
                </c:pt>
                <c:pt idx="666">
                  <c:v>7320</c:v>
                </c:pt>
                <c:pt idx="667">
                  <c:v>7377</c:v>
                </c:pt>
                <c:pt idx="668">
                  <c:v>7514</c:v>
                </c:pt>
                <c:pt idx="669">
                  <c:v>7476</c:v>
                </c:pt>
                <c:pt idx="670">
                  <c:v>7712</c:v>
                </c:pt>
                <c:pt idx="671">
                  <c:v>7636</c:v>
                </c:pt>
                <c:pt idx="672">
                  <c:v>7746</c:v>
                </c:pt>
                <c:pt idx="673">
                  <c:v>7897</c:v>
                </c:pt>
                <c:pt idx="674">
                  <c:v>7875</c:v>
                </c:pt>
                <c:pt idx="675">
                  <c:v>7850</c:v>
                </c:pt>
                <c:pt idx="676">
                  <c:v>7794</c:v>
                </c:pt>
                <c:pt idx="677">
                  <c:v>8037</c:v>
                </c:pt>
                <c:pt idx="678">
                  <c:v>7933</c:v>
                </c:pt>
                <c:pt idx="679">
                  <c:v>8075</c:v>
                </c:pt>
                <c:pt idx="680">
                  <c:v>8279</c:v>
                </c:pt>
                <c:pt idx="681">
                  <c:v>8142</c:v>
                </c:pt>
                <c:pt idx="682">
                  <c:v>8242</c:v>
                </c:pt>
                <c:pt idx="683">
                  <c:v>8314</c:v>
                </c:pt>
                <c:pt idx="684">
                  <c:v>8504</c:v>
                </c:pt>
                <c:pt idx="685">
                  <c:v>8606</c:v>
                </c:pt>
                <c:pt idx="686">
                  <c:v>8653</c:v>
                </c:pt>
                <c:pt idx="687">
                  <c:v>8758</c:v>
                </c:pt>
                <c:pt idx="688">
                  <c:v>8843</c:v>
                </c:pt>
                <c:pt idx="689">
                  <c:v>9019</c:v>
                </c:pt>
                <c:pt idx="690">
                  <c:v>9218</c:v>
                </c:pt>
                <c:pt idx="691">
                  <c:v>9272</c:v>
                </c:pt>
                <c:pt idx="692">
                  <c:v>9415</c:v>
                </c:pt>
                <c:pt idx="693">
                  <c:v>9458</c:v>
                </c:pt>
                <c:pt idx="694">
                  <c:v>9912</c:v>
                </c:pt>
                <c:pt idx="695">
                  <c:v>9907</c:v>
                </c:pt>
                <c:pt idx="696">
                  <c:v>10680</c:v>
                </c:pt>
                <c:pt idx="697">
                  <c:v>10839</c:v>
                </c:pt>
                <c:pt idx="698">
                  <c:v>11019</c:v>
                </c:pt>
                <c:pt idx="699">
                  <c:v>11463</c:v>
                </c:pt>
                <c:pt idx="700">
                  <c:v>11857</c:v>
                </c:pt>
                <c:pt idx="701">
                  <c:v>12278</c:v>
                </c:pt>
                <c:pt idx="702">
                  <c:v>12558</c:v>
                </c:pt>
                <c:pt idx="703">
                  <c:v>12856</c:v>
                </c:pt>
                <c:pt idx="704">
                  <c:v>13399</c:v>
                </c:pt>
                <c:pt idx="705">
                  <c:v>13890</c:v>
                </c:pt>
                <c:pt idx="706">
                  <c:v>14275</c:v>
                </c:pt>
                <c:pt idx="707">
                  <c:v>14490</c:v>
                </c:pt>
                <c:pt idx="708">
                  <c:v>14887</c:v>
                </c:pt>
                <c:pt idx="709">
                  <c:v>14722</c:v>
                </c:pt>
                <c:pt idx="710">
                  <c:v>14698</c:v>
                </c:pt>
                <c:pt idx="711">
                  <c:v>14807</c:v>
                </c:pt>
                <c:pt idx="712">
                  <c:v>14380</c:v>
                </c:pt>
                <c:pt idx="713">
                  <c:v>13955</c:v>
                </c:pt>
                <c:pt idx="714">
                  <c:v>13853</c:v>
                </c:pt>
                <c:pt idx="715">
                  <c:v>13437</c:v>
                </c:pt>
                <c:pt idx="716">
                  <c:v>13349</c:v>
                </c:pt>
                <c:pt idx="717">
                  <c:v>13308</c:v>
                </c:pt>
                <c:pt idx="718">
                  <c:v>12979</c:v>
                </c:pt>
                <c:pt idx="719">
                  <c:v>12803</c:v>
                </c:pt>
                <c:pt idx="720">
                  <c:v>12419</c:v>
                </c:pt>
                <c:pt idx="721">
                  <c:v>12244</c:v>
                </c:pt>
                <c:pt idx="722">
                  <c:v>11716</c:v>
                </c:pt>
                <c:pt idx="723">
                  <c:v>11177</c:v>
                </c:pt>
                <c:pt idx="724">
                  <c:v>10891</c:v>
                </c:pt>
                <c:pt idx="725">
                  <c:v>10724</c:v>
                </c:pt>
                <c:pt idx="726">
                  <c:v>10293</c:v>
                </c:pt>
                <c:pt idx="727">
                  <c:v>9973</c:v>
                </c:pt>
                <c:pt idx="728">
                  <c:v>9772</c:v>
                </c:pt>
                <c:pt idx="729">
                  <c:v>9699</c:v>
                </c:pt>
                <c:pt idx="730">
                  <c:v>9459</c:v>
                </c:pt>
                <c:pt idx="731">
                  <c:v>9525</c:v>
                </c:pt>
                <c:pt idx="732">
                  <c:v>9549</c:v>
                </c:pt>
                <c:pt idx="733">
                  <c:v>9194</c:v>
                </c:pt>
                <c:pt idx="734">
                  <c:v>9555</c:v>
                </c:pt>
                <c:pt idx="735">
                  <c:v>9529</c:v>
                </c:pt>
                <c:pt idx="736">
                  <c:v>9372</c:v>
                </c:pt>
                <c:pt idx="737">
                  <c:v>9246</c:v>
                </c:pt>
                <c:pt idx="738">
                  <c:v>9378</c:v>
                </c:pt>
                <c:pt idx="739">
                  <c:v>9538</c:v>
                </c:pt>
                <c:pt idx="740">
                  <c:v>9207</c:v>
                </c:pt>
                <c:pt idx="741">
                  <c:v>9500</c:v>
                </c:pt>
                <c:pt idx="742">
                  <c:v>9274</c:v>
                </c:pt>
                <c:pt idx="743">
                  <c:v>9267</c:v>
                </c:pt>
                <c:pt idx="744">
                  <c:v>8946</c:v>
                </c:pt>
                <c:pt idx="745">
                  <c:v>9134</c:v>
                </c:pt>
                <c:pt idx="746">
                  <c:v>8729</c:v>
                </c:pt>
                <c:pt idx="747">
                  <c:v>8751</c:v>
                </c:pt>
                <c:pt idx="748">
                  <c:v>8635</c:v>
                </c:pt>
                <c:pt idx="749">
                  <c:v>8447</c:v>
                </c:pt>
                <c:pt idx="750">
                  <c:v>8321</c:v>
                </c:pt>
                <c:pt idx="751">
                  <c:v>8144</c:v>
                </c:pt>
                <c:pt idx="752">
                  <c:v>8126</c:v>
                </c:pt>
                <c:pt idx="753">
                  <c:v>8139</c:v>
                </c:pt>
                <c:pt idx="754">
                  <c:v>8045</c:v>
                </c:pt>
                <c:pt idx="755">
                  <c:v>7914</c:v>
                </c:pt>
                <c:pt idx="756">
                  <c:v>7916</c:v>
                </c:pt>
                <c:pt idx="757">
                  <c:v>7714</c:v>
                </c:pt>
                <c:pt idx="758">
                  <c:v>7790</c:v>
                </c:pt>
                <c:pt idx="759">
                  <c:v>7579</c:v>
                </c:pt>
                <c:pt idx="760">
                  <c:v>7749</c:v>
                </c:pt>
                <c:pt idx="761">
                  <c:v>7538</c:v>
                </c:pt>
                <c:pt idx="762">
                  <c:v>7530</c:v>
                </c:pt>
                <c:pt idx="763">
                  <c:v>7569</c:v>
                </c:pt>
                <c:pt idx="764">
                  <c:v>7544</c:v>
                </c:pt>
                <c:pt idx="765">
                  <c:v>7318</c:v>
                </c:pt>
                <c:pt idx="766">
                  <c:v>7508</c:v>
                </c:pt>
                <c:pt idx="767">
                  <c:v>7271</c:v>
                </c:pt>
                <c:pt idx="768">
                  <c:v>7286</c:v>
                </c:pt>
                <c:pt idx="769">
                  <c:v>7418</c:v>
                </c:pt>
                <c:pt idx="770">
                  <c:v>7279</c:v>
                </c:pt>
                <c:pt idx="771">
                  <c:v>7322</c:v>
                </c:pt>
                <c:pt idx="772">
                  <c:v>7316</c:v>
                </c:pt>
                <c:pt idx="773">
                  <c:v>7287</c:v>
                </c:pt>
                <c:pt idx="774">
                  <c:v>7307</c:v>
                </c:pt>
                <c:pt idx="775">
                  <c:v>7104</c:v>
                </c:pt>
                <c:pt idx="776">
                  <c:v>7124</c:v>
                </c:pt>
                <c:pt idx="777">
                  <c:v>7260</c:v>
                </c:pt>
                <c:pt idx="778">
                  <c:v>7205</c:v>
                </c:pt>
                <c:pt idx="779">
                  <c:v>7211</c:v>
                </c:pt>
                <c:pt idx="780">
                  <c:v>7141</c:v>
                </c:pt>
                <c:pt idx="781">
                  <c:v>7213</c:v>
                </c:pt>
                <c:pt idx="782">
                  <c:v>7195</c:v>
                </c:pt>
                <c:pt idx="783">
                  <c:v>7160</c:v>
                </c:pt>
                <c:pt idx="784">
                  <c:v>7003</c:v>
                </c:pt>
                <c:pt idx="785">
                  <c:v>7100</c:v>
                </c:pt>
                <c:pt idx="786">
                  <c:v>6994</c:v>
                </c:pt>
                <c:pt idx="787">
                  <c:v>7030</c:v>
                </c:pt>
                <c:pt idx="788">
                  <c:v>7090</c:v>
                </c:pt>
                <c:pt idx="789">
                  <c:v>7055</c:v>
                </c:pt>
                <c:pt idx="790">
                  <c:v>7075</c:v>
                </c:pt>
                <c:pt idx="791">
                  <c:v>6994</c:v>
                </c:pt>
                <c:pt idx="792">
                  <c:v>7082</c:v>
                </c:pt>
                <c:pt idx="793">
                  <c:v>6947</c:v>
                </c:pt>
                <c:pt idx="794">
                  <c:v>6914</c:v>
                </c:pt>
                <c:pt idx="795">
                  <c:v>6934</c:v>
                </c:pt>
                <c:pt idx="796">
                  <c:v>6803</c:v>
                </c:pt>
                <c:pt idx="797">
                  <c:v>6679</c:v>
                </c:pt>
                <c:pt idx="798">
                  <c:v>6813</c:v>
                </c:pt>
                <c:pt idx="799">
                  <c:v>6683</c:v>
                </c:pt>
                <c:pt idx="800">
                  <c:v>6744</c:v>
                </c:pt>
                <c:pt idx="801">
                  <c:v>6745</c:v>
                </c:pt>
                <c:pt idx="802">
                  <c:v>6864</c:v>
                </c:pt>
                <c:pt idx="803">
                  <c:v>6671</c:v>
                </c:pt>
                <c:pt idx="804">
                  <c:v>6630</c:v>
                </c:pt>
                <c:pt idx="805">
                  <c:v>6623</c:v>
                </c:pt>
                <c:pt idx="806">
                  <c:v>6789</c:v>
                </c:pt>
                <c:pt idx="807">
                  <c:v>6488</c:v>
                </c:pt>
                <c:pt idx="808">
                  <c:v>6523</c:v>
                </c:pt>
                <c:pt idx="809">
                  <c:v>6696</c:v>
                </c:pt>
                <c:pt idx="810">
                  <c:v>6787</c:v>
                </c:pt>
                <c:pt idx="811">
                  <c:v>6659</c:v>
                </c:pt>
                <c:pt idx="812">
                  <c:v>6628</c:v>
                </c:pt>
                <c:pt idx="813">
                  <c:v>6754</c:v>
                </c:pt>
                <c:pt idx="814">
                  <c:v>6699</c:v>
                </c:pt>
                <c:pt idx="815">
                  <c:v>6531</c:v>
                </c:pt>
                <c:pt idx="816">
                  <c:v>6583</c:v>
                </c:pt>
                <c:pt idx="817">
                  <c:v>6764</c:v>
                </c:pt>
                <c:pt idx="818">
                  <c:v>6629</c:v>
                </c:pt>
                <c:pt idx="819">
                  <c:v>6774</c:v>
                </c:pt>
                <c:pt idx="820">
                  <c:v>6727</c:v>
                </c:pt>
                <c:pt idx="821">
                  <c:v>6738</c:v>
                </c:pt>
                <c:pt idx="822">
                  <c:v>6844</c:v>
                </c:pt>
                <c:pt idx="823">
                  <c:v>6645</c:v>
                </c:pt>
                <c:pt idx="824">
                  <c:v>6696</c:v>
                </c:pt>
                <c:pt idx="825">
                  <c:v>6799</c:v>
                </c:pt>
                <c:pt idx="826">
                  <c:v>6804</c:v>
                </c:pt>
                <c:pt idx="827">
                  <c:v>6582</c:v>
                </c:pt>
                <c:pt idx="828">
                  <c:v>6872</c:v>
                </c:pt>
                <c:pt idx="829">
                  <c:v>6735</c:v>
                </c:pt>
                <c:pt idx="830">
                  <c:v>6733</c:v>
                </c:pt>
                <c:pt idx="831">
                  <c:v>6783</c:v>
                </c:pt>
                <c:pt idx="832">
                  <c:v>7083</c:v>
                </c:pt>
                <c:pt idx="833">
                  <c:v>7036</c:v>
                </c:pt>
                <c:pt idx="834">
                  <c:v>6867</c:v>
                </c:pt>
                <c:pt idx="835">
                  <c:v>6916</c:v>
                </c:pt>
                <c:pt idx="836">
                  <c:v>7212</c:v>
                </c:pt>
                <c:pt idx="837">
                  <c:v>6952</c:v>
                </c:pt>
                <c:pt idx="838">
                  <c:v>7188</c:v>
                </c:pt>
                <c:pt idx="839">
                  <c:v>7254</c:v>
                </c:pt>
                <c:pt idx="840">
                  <c:v>7376</c:v>
                </c:pt>
                <c:pt idx="841">
                  <c:v>7241</c:v>
                </c:pt>
                <c:pt idx="842">
                  <c:v>7370</c:v>
                </c:pt>
                <c:pt idx="843">
                  <c:v>7415</c:v>
                </c:pt>
                <c:pt idx="844">
                  <c:v>7578</c:v>
                </c:pt>
                <c:pt idx="845">
                  <c:v>7738</c:v>
                </c:pt>
                <c:pt idx="846">
                  <c:v>7796</c:v>
                </c:pt>
                <c:pt idx="847">
                  <c:v>7947</c:v>
                </c:pt>
                <c:pt idx="848">
                  <c:v>8030</c:v>
                </c:pt>
                <c:pt idx="849">
                  <c:v>8177</c:v>
                </c:pt>
                <c:pt idx="850">
                  <c:v>8416</c:v>
                </c:pt>
                <c:pt idx="851">
                  <c:v>8495</c:v>
                </c:pt>
                <c:pt idx="852">
                  <c:v>8752</c:v>
                </c:pt>
                <c:pt idx="853">
                  <c:v>8660</c:v>
                </c:pt>
                <c:pt idx="854">
                  <c:v>9032</c:v>
                </c:pt>
                <c:pt idx="855">
                  <c:v>9270</c:v>
                </c:pt>
                <c:pt idx="856">
                  <c:v>9460</c:v>
                </c:pt>
                <c:pt idx="857">
                  <c:v>9903</c:v>
                </c:pt>
                <c:pt idx="858">
                  <c:v>9951</c:v>
                </c:pt>
                <c:pt idx="859">
                  <c:v>10273</c:v>
                </c:pt>
                <c:pt idx="860">
                  <c:v>10514</c:v>
                </c:pt>
                <c:pt idx="861">
                  <c:v>10846</c:v>
                </c:pt>
                <c:pt idx="862">
                  <c:v>11405</c:v>
                </c:pt>
                <c:pt idx="863">
                  <c:v>11628</c:v>
                </c:pt>
                <c:pt idx="864">
                  <c:v>12045</c:v>
                </c:pt>
                <c:pt idx="865">
                  <c:v>12390</c:v>
                </c:pt>
                <c:pt idx="866">
                  <c:v>12649</c:v>
                </c:pt>
                <c:pt idx="867">
                  <c:v>12936</c:v>
                </c:pt>
                <c:pt idx="868">
                  <c:v>12959</c:v>
                </c:pt>
                <c:pt idx="869">
                  <c:v>13148</c:v>
                </c:pt>
                <c:pt idx="870">
                  <c:v>12930</c:v>
                </c:pt>
                <c:pt idx="871">
                  <c:v>12623</c:v>
                </c:pt>
                <c:pt idx="872">
                  <c:v>12569</c:v>
                </c:pt>
                <c:pt idx="873">
                  <c:v>11845</c:v>
                </c:pt>
                <c:pt idx="874">
                  <c:v>11412</c:v>
                </c:pt>
                <c:pt idx="875">
                  <c:v>10898</c:v>
                </c:pt>
                <c:pt idx="876">
                  <c:v>10353</c:v>
                </c:pt>
                <c:pt idx="877">
                  <c:v>9785</c:v>
                </c:pt>
                <c:pt idx="878">
                  <c:v>9549</c:v>
                </c:pt>
                <c:pt idx="879">
                  <c:v>9262</c:v>
                </c:pt>
                <c:pt idx="880">
                  <c:v>8957</c:v>
                </c:pt>
                <c:pt idx="881">
                  <c:v>8859</c:v>
                </c:pt>
                <c:pt idx="882">
                  <c:v>8631</c:v>
                </c:pt>
                <c:pt idx="883">
                  <c:v>8168</c:v>
                </c:pt>
                <c:pt idx="884">
                  <c:v>8307</c:v>
                </c:pt>
                <c:pt idx="885">
                  <c:v>8156</c:v>
                </c:pt>
                <c:pt idx="886">
                  <c:v>8317</c:v>
                </c:pt>
                <c:pt idx="887">
                  <c:v>8321</c:v>
                </c:pt>
                <c:pt idx="888">
                  <c:v>7984</c:v>
                </c:pt>
                <c:pt idx="889">
                  <c:v>8114</c:v>
                </c:pt>
                <c:pt idx="890">
                  <c:v>8321</c:v>
                </c:pt>
                <c:pt idx="891">
                  <c:v>8360</c:v>
                </c:pt>
                <c:pt idx="892">
                  <c:v>8369</c:v>
                </c:pt>
                <c:pt idx="893">
                  <c:v>8630</c:v>
                </c:pt>
                <c:pt idx="894">
                  <c:v>8753</c:v>
                </c:pt>
                <c:pt idx="895">
                  <c:v>8917</c:v>
                </c:pt>
                <c:pt idx="896">
                  <c:v>9087</c:v>
                </c:pt>
                <c:pt idx="897">
                  <c:v>9166</c:v>
                </c:pt>
                <c:pt idx="898">
                  <c:v>9323</c:v>
                </c:pt>
                <c:pt idx="899">
                  <c:v>9315</c:v>
                </c:pt>
                <c:pt idx="900">
                  <c:v>9464</c:v>
                </c:pt>
                <c:pt idx="901">
                  <c:v>9174</c:v>
                </c:pt>
                <c:pt idx="902">
                  <c:v>9321</c:v>
                </c:pt>
                <c:pt idx="903">
                  <c:v>8842</c:v>
                </c:pt>
                <c:pt idx="904">
                  <c:v>8804</c:v>
                </c:pt>
                <c:pt idx="905">
                  <c:v>8755</c:v>
                </c:pt>
                <c:pt idx="906">
                  <c:v>8284</c:v>
                </c:pt>
                <c:pt idx="907">
                  <c:v>8048</c:v>
                </c:pt>
                <c:pt idx="908">
                  <c:v>7820</c:v>
                </c:pt>
                <c:pt idx="909">
                  <c:v>7594</c:v>
                </c:pt>
                <c:pt idx="910">
                  <c:v>7205</c:v>
                </c:pt>
                <c:pt idx="911">
                  <c:v>7208</c:v>
                </c:pt>
                <c:pt idx="912">
                  <c:v>7130</c:v>
                </c:pt>
                <c:pt idx="913">
                  <c:v>6928</c:v>
                </c:pt>
                <c:pt idx="914">
                  <c:v>6766</c:v>
                </c:pt>
                <c:pt idx="915">
                  <c:v>6852</c:v>
                </c:pt>
                <c:pt idx="916">
                  <c:v>6527</c:v>
                </c:pt>
                <c:pt idx="917">
                  <c:v>6470</c:v>
                </c:pt>
                <c:pt idx="918">
                  <c:v>6357</c:v>
                </c:pt>
                <c:pt idx="919">
                  <c:v>6496</c:v>
                </c:pt>
                <c:pt idx="920">
                  <c:v>6606</c:v>
                </c:pt>
                <c:pt idx="921">
                  <c:v>6483</c:v>
                </c:pt>
                <c:pt idx="922">
                  <c:v>6452</c:v>
                </c:pt>
                <c:pt idx="923">
                  <c:v>6342</c:v>
                </c:pt>
                <c:pt idx="924">
                  <c:v>6386</c:v>
                </c:pt>
                <c:pt idx="925">
                  <c:v>6375</c:v>
                </c:pt>
                <c:pt idx="926">
                  <c:v>6490</c:v>
                </c:pt>
                <c:pt idx="927">
                  <c:v>6449</c:v>
                </c:pt>
                <c:pt idx="928">
                  <c:v>6506</c:v>
                </c:pt>
                <c:pt idx="929">
                  <c:v>6627</c:v>
                </c:pt>
                <c:pt idx="930">
                  <c:v>6621</c:v>
                </c:pt>
                <c:pt idx="931">
                  <c:v>6653</c:v>
                </c:pt>
                <c:pt idx="932">
                  <c:v>6738</c:v>
                </c:pt>
                <c:pt idx="933">
                  <c:v>6846</c:v>
                </c:pt>
                <c:pt idx="934">
                  <c:v>7211</c:v>
                </c:pt>
                <c:pt idx="935">
                  <c:v>7171</c:v>
                </c:pt>
                <c:pt idx="936">
                  <c:v>7260</c:v>
                </c:pt>
                <c:pt idx="937">
                  <c:v>7394</c:v>
                </c:pt>
                <c:pt idx="938">
                  <c:v>7518</c:v>
                </c:pt>
                <c:pt idx="939">
                  <c:v>7241</c:v>
                </c:pt>
                <c:pt idx="940">
                  <c:v>7150</c:v>
                </c:pt>
                <c:pt idx="941">
                  <c:v>7059</c:v>
                </c:pt>
                <c:pt idx="942">
                  <c:v>6882</c:v>
                </c:pt>
                <c:pt idx="943">
                  <c:v>6616</c:v>
                </c:pt>
                <c:pt idx="944">
                  <c:v>6560</c:v>
                </c:pt>
                <c:pt idx="945">
                  <c:v>6364</c:v>
                </c:pt>
                <c:pt idx="946">
                  <c:v>6030</c:v>
                </c:pt>
                <c:pt idx="947">
                  <c:v>5763</c:v>
                </c:pt>
                <c:pt idx="948">
                  <c:v>5521</c:v>
                </c:pt>
                <c:pt idx="949">
                  <c:v>5362</c:v>
                </c:pt>
                <c:pt idx="950">
                  <c:v>5230</c:v>
                </c:pt>
                <c:pt idx="951">
                  <c:v>5195</c:v>
                </c:pt>
                <c:pt idx="952">
                  <c:v>5088</c:v>
                </c:pt>
                <c:pt idx="953">
                  <c:v>4785</c:v>
                </c:pt>
                <c:pt idx="954">
                  <c:v>4750</c:v>
                </c:pt>
                <c:pt idx="955">
                  <c:v>4486</c:v>
                </c:pt>
                <c:pt idx="956">
                  <c:v>4664</c:v>
                </c:pt>
                <c:pt idx="957">
                  <c:v>4515</c:v>
                </c:pt>
                <c:pt idx="958">
                  <c:v>4538</c:v>
                </c:pt>
                <c:pt idx="959">
                  <c:v>4416</c:v>
                </c:pt>
                <c:pt idx="960">
                  <c:v>4266</c:v>
                </c:pt>
                <c:pt idx="961">
                  <c:v>4114</c:v>
                </c:pt>
                <c:pt idx="962">
                  <c:v>4215</c:v>
                </c:pt>
                <c:pt idx="963">
                  <c:v>4123</c:v>
                </c:pt>
                <c:pt idx="964">
                  <c:v>4093</c:v>
                </c:pt>
                <c:pt idx="965">
                  <c:v>4106</c:v>
                </c:pt>
                <c:pt idx="966">
                  <c:v>3974</c:v>
                </c:pt>
                <c:pt idx="967">
                  <c:v>3992</c:v>
                </c:pt>
                <c:pt idx="968">
                  <c:v>3928</c:v>
                </c:pt>
                <c:pt idx="969">
                  <c:v>3850</c:v>
                </c:pt>
                <c:pt idx="970">
                  <c:v>3899</c:v>
                </c:pt>
                <c:pt idx="971">
                  <c:v>3908</c:v>
                </c:pt>
                <c:pt idx="972">
                  <c:v>3676</c:v>
                </c:pt>
                <c:pt idx="973">
                  <c:v>3749</c:v>
                </c:pt>
                <c:pt idx="974">
                  <c:v>3982</c:v>
                </c:pt>
                <c:pt idx="975">
                  <c:v>3816</c:v>
                </c:pt>
                <c:pt idx="976">
                  <c:v>3842</c:v>
                </c:pt>
                <c:pt idx="977">
                  <c:v>3660</c:v>
                </c:pt>
                <c:pt idx="978">
                  <c:v>3766</c:v>
                </c:pt>
                <c:pt idx="979">
                  <c:v>3701</c:v>
                </c:pt>
                <c:pt idx="980">
                  <c:v>3719</c:v>
                </c:pt>
                <c:pt idx="981">
                  <c:v>3793</c:v>
                </c:pt>
                <c:pt idx="982">
                  <c:v>3757</c:v>
                </c:pt>
                <c:pt idx="983">
                  <c:v>3753</c:v>
                </c:pt>
                <c:pt idx="984">
                  <c:v>3631</c:v>
                </c:pt>
                <c:pt idx="985">
                  <c:v>3691</c:v>
                </c:pt>
                <c:pt idx="986">
                  <c:v>3715</c:v>
                </c:pt>
                <c:pt idx="987">
                  <c:v>3735</c:v>
                </c:pt>
                <c:pt idx="988">
                  <c:v>3636</c:v>
                </c:pt>
                <c:pt idx="989">
                  <c:v>3668</c:v>
                </c:pt>
                <c:pt idx="990">
                  <c:v>3631</c:v>
                </c:pt>
                <c:pt idx="991">
                  <c:v>3548</c:v>
                </c:pt>
                <c:pt idx="992">
                  <c:v>3565</c:v>
                </c:pt>
                <c:pt idx="993">
                  <c:v>3511</c:v>
                </c:pt>
                <c:pt idx="994">
                  <c:v>3487</c:v>
                </c:pt>
                <c:pt idx="995">
                  <c:v>3446</c:v>
                </c:pt>
                <c:pt idx="996">
                  <c:v>3331</c:v>
                </c:pt>
                <c:pt idx="997">
                  <c:v>3456</c:v>
                </c:pt>
                <c:pt idx="998">
                  <c:v>3316</c:v>
                </c:pt>
                <c:pt idx="999">
                  <c:v>3392</c:v>
                </c:pt>
                <c:pt idx="1000">
                  <c:v>3238</c:v>
                </c:pt>
                <c:pt idx="1001">
                  <c:v>3262</c:v>
                </c:pt>
                <c:pt idx="1002">
                  <c:v>3228</c:v>
                </c:pt>
                <c:pt idx="1003">
                  <c:v>3260</c:v>
                </c:pt>
                <c:pt idx="1004">
                  <c:v>3271</c:v>
                </c:pt>
                <c:pt idx="1005">
                  <c:v>3229</c:v>
                </c:pt>
                <c:pt idx="1006">
                  <c:v>3117</c:v>
                </c:pt>
                <c:pt idx="1007">
                  <c:v>3158</c:v>
                </c:pt>
                <c:pt idx="1008">
                  <c:v>3214</c:v>
                </c:pt>
                <c:pt idx="1009">
                  <c:v>3140</c:v>
                </c:pt>
                <c:pt idx="1010">
                  <c:v>3242</c:v>
                </c:pt>
                <c:pt idx="1011">
                  <c:v>3147</c:v>
                </c:pt>
                <c:pt idx="1012">
                  <c:v>3025</c:v>
                </c:pt>
                <c:pt idx="1013">
                  <c:v>3166</c:v>
                </c:pt>
                <c:pt idx="1014">
                  <c:v>3097</c:v>
                </c:pt>
                <c:pt idx="1015">
                  <c:v>3043</c:v>
                </c:pt>
                <c:pt idx="1016">
                  <c:v>3084</c:v>
                </c:pt>
                <c:pt idx="1017">
                  <c:v>3152</c:v>
                </c:pt>
                <c:pt idx="1018">
                  <c:v>3050</c:v>
                </c:pt>
                <c:pt idx="1019">
                  <c:v>3033</c:v>
                </c:pt>
                <c:pt idx="1020">
                  <c:v>3092</c:v>
                </c:pt>
                <c:pt idx="1021">
                  <c:v>2994</c:v>
                </c:pt>
                <c:pt idx="1022">
                  <c:v>3111</c:v>
                </c:pt>
                <c:pt idx="1023">
                  <c:v>2988</c:v>
                </c:pt>
                <c:pt idx="1024">
                  <c:v>2943</c:v>
                </c:pt>
                <c:pt idx="1025">
                  <c:v>3050</c:v>
                </c:pt>
                <c:pt idx="1026">
                  <c:v>2999</c:v>
                </c:pt>
                <c:pt idx="1027">
                  <c:v>2941</c:v>
                </c:pt>
                <c:pt idx="1028">
                  <c:v>3137</c:v>
                </c:pt>
                <c:pt idx="1029">
                  <c:v>3071</c:v>
                </c:pt>
                <c:pt idx="1030">
                  <c:v>3024</c:v>
                </c:pt>
                <c:pt idx="1031">
                  <c:v>3036</c:v>
                </c:pt>
                <c:pt idx="1032">
                  <c:v>2957</c:v>
                </c:pt>
                <c:pt idx="1033">
                  <c:v>3084</c:v>
                </c:pt>
                <c:pt idx="1034">
                  <c:v>3118</c:v>
                </c:pt>
                <c:pt idx="1035">
                  <c:v>2983</c:v>
                </c:pt>
                <c:pt idx="1036">
                  <c:v>3018</c:v>
                </c:pt>
                <c:pt idx="1037">
                  <c:v>3020</c:v>
                </c:pt>
                <c:pt idx="1038">
                  <c:v>3006</c:v>
                </c:pt>
                <c:pt idx="1039">
                  <c:v>3092</c:v>
                </c:pt>
                <c:pt idx="1040">
                  <c:v>2982</c:v>
                </c:pt>
                <c:pt idx="1041">
                  <c:v>2905</c:v>
                </c:pt>
                <c:pt idx="1042">
                  <c:v>2899</c:v>
                </c:pt>
                <c:pt idx="1043">
                  <c:v>2914</c:v>
                </c:pt>
                <c:pt idx="1044">
                  <c:v>3050</c:v>
                </c:pt>
                <c:pt idx="1045">
                  <c:v>2863</c:v>
                </c:pt>
                <c:pt idx="1046">
                  <c:v>2939</c:v>
                </c:pt>
                <c:pt idx="1047">
                  <c:v>2828</c:v>
                </c:pt>
                <c:pt idx="1048">
                  <c:v>2880</c:v>
                </c:pt>
                <c:pt idx="1049">
                  <c:v>2806</c:v>
                </c:pt>
                <c:pt idx="1050">
                  <c:v>2850</c:v>
                </c:pt>
                <c:pt idx="1051">
                  <c:v>2742</c:v>
                </c:pt>
                <c:pt idx="1052">
                  <c:v>2807</c:v>
                </c:pt>
                <c:pt idx="1053">
                  <c:v>2772</c:v>
                </c:pt>
                <c:pt idx="1054">
                  <c:v>2696</c:v>
                </c:pt>
                <c:pt idx="1055">
                  <c:v>2750</c:v>
                </c:pt>
                <c:pt idx="1056">
                  <c:v>2780</c:v>
                </c:pt>
                <c:pt idx="1057">
                  <c:v>2785</c:v>
                </c:pt>
                <c:pt idx="1058">
                  <c:v>2677</c:v>
                </c:pt>
                <c:pt idx="1059">
                  <c:v>2738</c:v>
                </c:pt>
                <c:pt idx="1060">
                  <c:v>2666</c:v>
                </c:pt>
                <c:pt idx="1061">
                  <c:v>2672</c:v>
                </c:pt>
                <c:pt idx="1062">
                  <c:v>2725</c:v>
                </c:pt>
                <c:pt idx="1063">
                  <c:v>2638</c:v>
                </c:pt>
                <c:pt idx="1064">
                  <c:v>2586</c:v>
                </c:pt>
                <c:pt idx="1065">
                  <c:v>2737</c:v>
                </c:pt>
                <c:pt idx="1066">
                  <c:v>2657</c:v>
                </c:pt>
                <c:pt idx="1067">
                  <c:v>2711</c:v>
                </c:pt>
                <c:pt idx="1068">
                  <c:v>2664</c:v>
                </c:pt>
                <c:pt idx="1069">
                  <c:v>2698</c:v>
                </c:pt>
                <c:pt idx="1070">
                  <c:v>2568</c:v>
                </c:pt>
                <c:pt idx="1071">
                  <c:v>2573</c:v>
                </c:pt>
                <c:pt idx="1072">
                  <c:v>2639</c:v>
                </c:pt>
                <c:pt idx="1073">
                  <c:v>2581</c:v>
                </c:pt>
                <c:pt idx="1074">
                  <c:v>2581</c:v>
                </c:pt>
                <c:pt idx="1075">
                  <c:v>2502</c:v>
                </c:pt>
                <c:pt idx="1076">
                  <c:v>2504</c:v>
                </c:pt>
                <c:pt idx="1077">
                  <c:v>2463</c:v>
                </c:pt>
                <c:pt idx="1078">
                  <c:v>2521</c:v>
                </c:pt>
                <c:pt idx="1079">
                  <c:v>2463</c:v>
                </c:pt>
                <c:pt idx="1080">
                  <c:v>2499</c:v>
                </c:pt>
                <c:pt idx="1081">
                  <c:v>2526</c:v>
                </c:pt>
                <c:pt idx="1082">
                  <c:v>2393</c:v>
                </c:pt>
                <c:pt idx="1083">
                  <c:v>2365</c:v>
                </c:pt>
                <c:pt idx="1084">
                  <c:v>2460</c:v>
                </c:pt>
                <c:pt idx="1085">
                  <c:v>2471</c:v>
                </c:pt>
                <c:pt idx="1086">
                  <c:v>2375</c:v>
                </c:pt>
                <c:pt idx="1087">
                  <c:v>2389</c:v>
                </c:pt>
                <c:pt idx="1088">
                  <c:v>2439</c:v>
                </c:pt>
                <c:pt idx="1089">
                  <c:v>2453</c:v>
                </c:pt>
                <c:pt idx="1090">
                  <c:v>2369</c:v>
                </c:pt>
                <c:pt idx="1091">
                  <c:v>2425</c:v>
                </c:pt>
                <c:pt idx="1092">
                  <c:v>2374</c:v>
                </c:pt>
                <c:pt idx="1093">
                  <c:v>2416</c:v>
                </c:pt>
                <c:pt idx="1094">
                  <c:v>2510</c:v>
                </c:pt>
                <c:pt idx="1095">
                  <c:v>2246</c:v>
                </c:pt>
                <c:pt idx="1096">
                  <c:v>2368</c:v>
                </c:pt>
                <c:pt idx="1097">
                  <c:v>2385</c:v>
                </c:pt>
                <c:pt idx="1098">
                  <c:v>2472</c:v>
                </c:pt>
                <c:pt idx="1099">
                  <c:v>2371</c:v>
                </c:pt>
                <c:pt idx="1100">
                  <c:v>2301</c:v>
                </c:pt>
                <c:pt idx="1101">
                  <c:v>2402</c:v>
                </c:pt>
                <c:pt idx="1102">
                  <c:v>2359</c:v>
                </c:pt>
                <c:pt idx="1103">
                  <c:v>2430</c:v>
                </c:pt>
                <c:pt idx="1104">
                  <c:v>2462</c:v>
                </c:pt>
                <c:pt idx="1105">
                  <c:v>2321</c:v>
                </c:pt>
                <c:pt idx="1106">
                  <c:v>2406</c:v>
                </c:pt>
                <c:pt idx="1107">
                  <c:v>2416</c:v>
                </c:pt>
                <c:pt idx="1108">
                  <c:v>2355</c:v>
                </c:pt>
                <c:pt idx="1109">
                  <c:v>2406</c:v>
                </c:pt>
                <c:pt idx="1110">
                  <c:v>2445</c:v>
                </c:pt>
                <c:pt idx="1111">
                  <c:v>2283</c:v>
                </c:pt>
                <c:pt idx="1112">
                  <c:v>2407</c:v>
                </c:pt>
                <c:pt idx="1113">
                  <c:v>2366</c:v>
                </c:pt>
                <c:pt idx="1114">
                  <c:v>2310</c:v>
                </c:pt>
                <c:pt idx="1115">
                  <c:v>2328</c:v>
                </c:pt>
                <c:pt idx="1116">
                  <c:v>2322</c:v>
                </c:pt>
                <c:pt idx="1117">
                  <c:v>2380</c:v>
                </c:pt>
                <c:pt idx="1118">
                  <c:v>2283</c:v>
                </c:pt>
                <c:pt idx="1119">
                  <c:v>2324</c:v>
                </c:pt>
                <c:pt idx="1120">
                  <c:v>2387</c:v>
                </c:pt>
                <c:pt idx="1121">
                  <c:v>2391</c:v>
                </c:pt>
                <c:pt idx="1122">
                  <c:v>2400</c:v>
                </c:pt>
                <c:pt idx="1123">
                  <c:v>2271</c:v>
                </c:pt>
                <c:pt idx="1124">
                  <c:v>2376</c:v>
                </c:pt>
                <c:pt idx="1125">
                  <c:v>2236</c:v>
                </c:pt>
                <c:pt idx="1126">
                  <c:v>2210</c:v>
                </c:pt>
                <c:pt idx="1127">
                  <c:v>2305</c:v>
                </c:pt>
                <c:pt idx="1128">
                  <c:v>2330</c:v>
                </c:pt>
                <c:pt idx="1129">
                  <c:v>2302</c:v>
                </c:pt>
                <c:pt idx="1130">
                  <c:v>2292</c:v>
                </c:pt>
                <c:pt idx="1131">
                  <c:v>2155</c:v>
                </c:pt>
                <c:pt idx="1132">
                  <c:v>2200</c:v>
                </c:pt>
                <c:pt idx="1133">
                  <c:v>2202</c:v>
                </c:pt>
                <c:pt idx="1134">
                  <c:v>2257</c:v>
                </c:pt>
                <c:pt idx="1135">
                  <c:v>2307</c:v>
                </c:pt>
                <c:pt idx="1136">
                  <c:v>2179</c:v>
                </c:pt>
                <c:pt idx="1137">
                  <c:v>2191</c:v>
                </c:pt>
                <c:pt idx="1138">
                  <c:v>2255</c:v>
                </c:pt>
                <c:pt idx="1139">
                  <c:v>2181</c:v>
                </c:pt>
                <c:pt idx="1140">
                  <c:v>2260</c:v>
                </c:pt>
                <c:pt idx="1141">
                  <c:v>2189</c:v>
                </c:pt>
                <c:pt idx="1142">
                  <c:v>2182</c:v>
                </c:pt>
                <c:pt idx="1143">
                  <c:v>2179</c:v>
                </c:pt>
                <c:pt idx="1144">
                  <c:v>2210</c:v>
                </c:pt>
                <c:pt idx="1145">
                  <c:v>2191</c:v>
                </c:pt>
                <c:pt idx="1146">
                  <c:v>2124</c:v>
                </c:pt>
                <c:pt idx="1147">
                  <c:v>2164</c:v>
                </c:pt>
                <c:pt idx="1148">
                  <c:v>2172</c:v>
                </c:pt>
                <c:pt idx="1149">
                  <c:v>2067</c:v>
                </c:pt>
                <c:pt idx="1150">
                  <c:v>2127</c:v>
                </c:pt>
                <c:pt idx="1151">
                  <c:v>2153</c:v>
                </c:pt>
                <c:pt idx="1152">
                  <c:v>2117</c:v>
                </c:pt>
                <c:pt idx="1153">
                  <c:v>2082</c:v>
                </c:pt>
                <c:pt idx="1154">
                  <c:v>2122</c:v>
                </c:pt>
                <c:pt idx="1155">
                  <c:v>2088</c:v>
                </c:pt>
                <c:pt idx="1156">
                  <c:v>2065</c:v>
                </c:pt>
                <c:pt idx="1157">
                  <c:v>2083</c:v>
                </c:pt>
                <c:pt idx="1158">
                  <c:v>2055</c:v>
                </c:pt>
                <c:pt idx="1159">
                  <c:v>2069</c:v>
                </c:pt>
                <c:pt idx="1160">
                  <c:v>2140</c:v>
                </c:pt>
                <c:pt idx="1161">
                  <c:v>2159</c:v>
                </c:pt>
                <c:pt idx="1162">
                  <c:v>2117</c:v>
                </c:pt>
                <c:pt idx="1163">
                  <c:v>2164</c:v>
                </c:pt>
                <c:pt idx="1164">
                  <c:v>2069</c:v>
                </c:pt>
                <c:pt idx="1165">
                  <c:v>2067</c:v>
                </c:pt>
                <c:pt idx="1166">
                  <c:v>2024</c:v>
                </c:pt>
                <c:pt idx="1167">
                  <c:v>2081</c:v>
                </c:pt>
                <c:pt idx="1168">
                  <c:v>2089</c:v>
                </c:pt>
                <c:pt idx="1169">
                  <c:v>2081</c:v>
                </c:pt>
                <c:pt idx="1170">
                  <c:v>2055</c:v>
                </c:pt>
                <c:pt idx="1171">
                  <c:v>2119</c:v>
                </c:pt>
                <c:pt idx="1172">
                  <c:v>2050</c:v>
                </c:pt>
                <c:pt idx="1173">
                  <c:v>2052</c:v>
                </c:pt>
                <c:pt idx="1174">
                  <c:v>2037</c:v>
                </c:pt>
                <c:pt idx="1175">
                  <c:v>2025</c:v>
                </c:pt>
                <c:pt idx="1176">
                  <c:v>2041</c:v>
                </c:pt>
                <c:pt idx="1177">
                  <c:v>2042</c:v>
                </c:pt>
                <c:pt idx="1178">
                  <c:v>1978</c:v>
                </c:pt>
                <c:pt idx="1179">
                  <c:v>2072</c:v>
                </c:pt>
                <c:pt idx="1180">
                  <c:v>2021</c:v>
                </c:pt>
                <c:pt idx="1181">
                  <c:v>1997</c:v>
                </c:pt>
                <c:pt idx="1182">
                  <c:v>2033</c:v>
                </c:pt>
                <c:pt idx="1183">
                  <c:v>2106</c:v>
                </c:pt>
                <c:pt idx="1184">
                  <c:v>1854</c:v>
                </c:pt>
                <c:pt idx="1185">
                  <c:v>1983</c:v>
                </c:pt>
                <c:pt idx="1186">
                  <c:v>1924</c:v>
                </c:pt>
                <c:pt idx="1187">
                  <c:v>1925</c:v>
                </c:pt>
                <c:pt idx="1188">
                  <c:v>1940</c:v>
                </c:pt>
                <c:pt idx="1189">
                  <c:v>1931</c:v>
                </c:pt>
                <c:pt idx="1190">
                  <c:v>1976</c:v>
                </c:pt>
                <c:pt idx="1191">
                  <c:v>2025</c:v>
                </c:pt>
                <c:pt idx="1192">
                  <c:v>2010</c:v>
                </c:pt>
                <c:pt idx="1193">
                  <c:v>1981</c:v>
                </c:pt>
                <c:pt idx="1194">
                  <c:v>1946</c:v>
                </c:pt>
                <c:pt idx="1195">
                  <c:v>2025</c:v>
                </c:pt>
                <c:pt idx="1196">
                  <c:v>1972</c:v>
                </c:pt>
                <c:pt idx="1197">
                  <c:v>1986</c:v>
                </c:pt>
                <c:pt idx="1198">
                  <c:v>1926</c:v>
                </c:pt>
                <c:pt idx="1199">
                  <c:v>1954</c:v>
                </c:pt>
                <c:pt idx="1200">
                  <c:v>1884</c:v>
                </c:pt>
                <c:pt idx="1201">
                  <c:v>1899</c:v>
                </c:pt>
                <c:pt idx="1202">
                  <c:v>1951</c:v>
                </c:pt>
                <c:pt idx="1203">
                  <c:v>1927</c:v>
                </c:pt>
                <c:pt idx="1204">
                  <c:v>1969</c:v>
                </c:pt>
                <c:pt idx="1205">
                  <c:v>2061</c:v>
                </c:pt>
                <c:pt idx="1206">
                  <c:v>1911</c:v>
                </c:pt>
                <c:pt idx="1207">
                  <c:v>1925</c:v>
                </c:pt>
                <c:pt idx="1208">
                  <c:v>1926</c:v>
                </c:pt>
                <c:pt idx="1209">
                  <c:v>1976</c:v>
                </c:pt>
                <c:pt idx="1210">
                  <c:v>1962</c:v>
                </c:pt>
                <c:pt idx="1211">
                  <c:v>2015</c:v>
                </c:pt>
                <c:pt idx="1212">
                  <c:v>2036</c:v>
                </c:pt>
                <c:pt idx="1213">
                  <c:v>2045</c:v>
                </c:pt>
                <c:pt idx="1214">
                  <c:v>2030</c:v>
                </c:pt>
                <c:pt idx="1215">
                  <c:v>1933</c:v>
                </c:pt>
                <c:pt idx="1216">
                  <c:v>1913</c:v>
                </c:pt>
                <c:pt idx="1217">
                  <c:v>1969</c:v>
                </c:pt>
                <c:pt idx="1218">
                  <c:v>1971</c:v>
                </c:pt>
                <c:pt idx="1219">
                  <c:v>1989</c:v>
                </c:pt>
                <c:pt idx="1220">
                  <c:v>1964</c:v>
                </c:pt>
                <c:pt idx="1221">
                  <c:v>1911</c:v>
                </c:pt>
                <c:pt idx="1222">
                  <c:v>1931</c:v>
                </c:pt>
                <c:pt idx="1223">
                  <c:v>2074</c:v>
                </c:pt>
                <c:pt idx="1224">
                  <c:v>1976</c:v>
                </c:pt>
                <c:pt idx="1225">
                  <c:v>1973</c:v>
                </c:pt>
                <c:pt idx="1226">
                  <c:v>1962</c:v>
                </c:pt>
                <c:pt idx="1227">
                  <c:v>1913</c:v>
                </c:pt>
                <c:pt idx="1228">
                  <c:v>1956</c:v>
                </c:pt>
                <c:pt idx="1229">
                  <c:v>1884</c:v>
                </c:pt>
                <c:pt idx="1230">
                  <c:v>1979</c:v>
                </c:pt>
                <c:pt idx="1231">
                  <c:v>1951</c:v>
                </c:pt>
                <c:pt idx="1232">
                  <c:v>1993</c:v>
                </c:pt>
                <c:pt idx="1233">
                  <c:v>1905</c:v>
                </c:pt>
                <c:pt idx="1234">
                  <c:v>1967</c:v>
                </c:pt>
                <c:pt idx="1235">
                  <c:v>1983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3F-4279-A5FB-7F577B9D0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733311"/>
        <c:axId val="540724991"/>
      </c:scatterChart>
      <c:valAx>
        <c:axId val="54073331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724991"/>
        <c:crosses val="autoZero"/>
        <c:crossBetween val="midCat"/>
      </c:valAx>
      <c:valAx>
        <c:axId val="540724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733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87635</xdr:colOff>
      <xdr:row>0</xdr:row>
      <xdr:rowOff>174337</xdr:rowOff>
    </xdr:from>
    <xdr:to>
      <xdr:col>19</xdr:col>
      <xdr:colOff>72395</xdr:colOff>
      <xdr:row>26</xdr:row>
      <xdr:rowOff>152741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E4E0DA-5EE6-9E6A-7785-4689650D37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13</xdr:col>
      <xdr:colOff>266700</xdr:colOff>
      <xdr:row>21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B5FCA6-5CB2-B244-D8E0-27AD92F47F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0</xdr:row>
      <xdr:rowOff>0</xdr:rowOff>
    </xdr:from>
    <xdr:to>
      <xdr:col>13</xdr:col>
      <xdr:colOff>472440</xdr:colOff>
      <xdr:row>21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5F6060-BA31-E742-0EA1-AC9BF40D65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0</xdr:rowOff>
    </xdr:from>
    <xdr:to>
      <xdr:col>13</xdr:col>
      <xdr:colOff>434340</xdr:colOff>
      <xdr:row>23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36AE5E-A040-AB47-3559-AE68827012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231270</xdr:colOff>
      <xdr:row>0</xdr:row>
      <xdr:rowOff>0</xdr:rowOff>
    </xdr:from>
    <xdr:to>
      <xdr:col>16</xdr:col>
      <xdr:colOff>157892</xdr:colOff>
      <xdr:row>25</xdr:row>
      <xdr:rowOff>175825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F00C421-8CA5-ECFD-F325-E4CE36859C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580171</xdr:colOff>
      <xdr:row>0</xdr:row>
      <xdr:rowOff>0</xdr:rowOff>
    </xdr:from>
    <xdr:to>
      <xdr:col>15</xdr:col>
      <xdr:colOff>542071</xdr:colOff>
      <xdr:row>25</xdr:row>
      <xdr:rowOff>168691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1EF245-19B3-4B61-81E1-25B37DE3A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15</xdr:col>
      <xdr:colOff>220980</xdr:colOff>
      <xdr:row>25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7742D2-3E3B-4D6B-9A94-E327C03E8D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12</xdr:col>
      <xdr:colOff>388620</xdr:colOff>
      <xdr:row>24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B73DCC-8B82-2D4C-BCDA-6309B9276F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</xdr:colOff>
      <xdr:row>0</xdr:row>
      <xdr:rowOff>0</xdr:rowOff>
    </xdr:from>
    <xdr:to>
      <xdr:col>13</xdr:col>
      <xdr:colOff>518160</xdr:colOff>
      <xdr:row>22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BB6775-E908-A8EF-A913-47BDD7573E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0</xdr:row>
      <xdr:rowOff>38100</xdr:rowOff>
    </xdr:from>
    <xdr:to>
      <xdr:col>13</xdr:col>
      <xdr:colOff>167640</xdr:colOff>
      <xdr:row>23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A5C338-CF9E-31E1-10D7-FE5537491A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7620</xdr:rowOff>
    </xdr:from>
    <xdr:to>
      <xdr:col>12</xdr:col>
      <xdr:colOff>594360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DFDDD5-FD63-B02D-54D7-04CDA593AA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0</xdr:row>
      <xdr:rowOff>0</xdr:rowOff>
    </xdr:from>
    <xdr:to>
      <xdr:col>13</xdr:col>
      <xdr:colOff>472440</xdr:colOff>
      <xdr:row>21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46E518-1747-3FEE-16E7-6779D618F9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37"/>
  <sheetViews>
    <sheetView zoomScale="98" zoomScaleNormal="98" workbookViewId="0">
      <selection activeCell="U22" sqref="U22"/>
    </sheetView>
  </sheetViews>
  <sheetFormatPr defaultRowHeight="15" x14ac:dyDescent="0.25"/>
  <sheetData>
    <row r="1" spans="1:2" x14ac:dyDescent="0.25">
      <c r="A1" t="s">
        <v>2</v>
      </c>
      <c r="B1" t="s">
        <v>1</v>
      </c>
    </row>
    <row r="2" spans="1:2" x14ac:dyDescent="0.25">
      <c r="A2">
        <v>5.0018599999999998</v>
      </c>
      <c r="B2">
        <v>2833</v>
      </c>
    </row>
    <row r="3" spans="1:2" x14ac:dyDescent="0.25">
      <c r="A3">
        <v>5.0221</v>
      </c>
      <c r="B3">
        <v>2957</v>
      </c>
    </row>
    <row r="4" spans="1:2" x14ac:dyDescent="0.25">
      <c r="A4">
        <v>5.0423400000000003</v>
      </c>
      <c r="B4">
        <v>2936</v>
      </c>
    </row>
    <row r="5" spans="1:2" x14ac:dyDescent="0.25">
      <c r="A5">
        <v>5.0625799999999996</v>
      </c>
      <c r="B5">
        <v>2946</v>
      </c>
    </row>
    <row r="6" spans="1:2" x14ac:dyDescent="0.25">
      <c r="A6">
        <v>5.0828300000000004</v>
      </c>
      <c r="B6">
        <v>2919</v>
      </c>
    </row>
    <row r="7" spans="1:2" x14ac:dyDescent="0.25">
      <c r="A7">
        <v>5.1030699999999998</v>
      </c>
      <c r="B7">
        <v>2886</v>
      </c>
    </row>
    <row r="8" spans="1:2" x14ac:dyDescent="0.25">
      <c r="A8">
        <v>5.12331</v>
      </c>
      <c r="B8">
        <v>2997</v>
      </c>
    </row>
    <row r="9" spans="1:2" x14ac:dyDescent="0.25">
      <c r="A9">
        <v>5.1435599999999999</v>
      </c>
      <c r="B9">
        <v>2899</v>
      </c>
    </row>
    <row r="10" spans="1:2" x14ac:dyDescent="0.25">
      <c r="A10">
        <v>5.1638000000000002</v>
      </c>
      <c r="B10">
        <v>2794</v>
      </c>
    </row>
    <row r="11" spans="1:2" x14ac:dyDescent="0.25">
      <c r="A11">
        <v>5.1840400000000004</v>
      </c>
      <c r="B11">
        <v>2883</v>
      </c>
    </row>
    <row r="12" spans="1:2" x14ac:dyDescent="0.25">
      <c r="A12">
        <v>5.2042799999999998</v>
      </c>
      <c r="B12">
        <v>2892</v>
      </c>
    </row>
    <row r="13" spans="1:2" x14ac:dyDescent="0.25">
      <c r="A13">
        <v>5.2245299999999997</v>
      </c>
      <c r="B13">
        <v>2873</v>
      </c>
    </row>
    <row r="14" spans="1:2" x14ac:dyDescent="0.25">
      <c r="A14">
        <v>5.2447699999999999</v>
      </c>
      <c r="B14">
        <v>2887</v>
      </c>
    </row>
    <row r="15" spans="1:2" x14ac:dyDescent="0.25">
      <c r="A15">
        <v>5.2650100000000002</v>
      </c>
      <c r="B15">
        <v>2747</v>
      </c>
    </row>
    <row r="16" spans="1:2" x14ac:dyDescent="0.25">
      <c r="A16">
        <v>5.2852600000000001</v>
      </c>
      <c r="B16">
        <v>2814</v>
      </c>
    </row>
    <row r="17" spans="1:2" x14ac:dyDescent="0.25">
      <c r="A17">
        <v>5.3055000000000003</v>
      </c>
      <c r="B17">
        <v>2784</v>
      </c>
    </row>
    <row r="18" spans="1:2" x14ac:dyDescent="0.25">
      <c r="A18">
        <v>5.3257399999999997</v>
      </c>
      <c r="B18">
        <v>2841</v>
      </c>
    </row>
    <row r="19" spans="1:2" x14ac:dyDescent="0.25">
      <c r="A19">
        <v>5.34598</v>
      </c>
      <c r="B19">
        <v>2896</v>
      </c>
    </row>
    <row r="20" spans="1:2" x14ac:dyDescent="0.25">
      <c r="A20">
        <v>5.3662299999999998</v>
      </c>
      <c r="B20">
        <v>2843</v>
      </c>
    </row>
    <row r="21" spans="1:2" x14ac:dyDescent="0.25">
      <c r="A21">
        <v>5.3864700000000001</v>
      </c>
      <c r="B21">
        <v>2906</v>
      </c>
    </row>
    <row r="22" spans="1:2" x14ac:dyDescent="0.25">
      <c r="A22">
        <v>5.4067100000000003</v>
      </c>
      <c r="B22">
        <v>2608</v>
      </c>
    </row>
    <row r="23" spans="1:2" x14ac:dyDescent="0.25">
      <c r="A23">
        <v>5.4269600000000002</v>
      </c>
      <c r="B23">
        <v>2751</v>
      </c>
    </row>
    <row r="24" spans="1:2" x14ac:dyDescent="0.25">
      <c r="A24">
        <v>5.4471999999999996</v>
      </c>
      <c r="B24">
        <v>2884</v>
      </c>
    </row>
    <row r="25" spans="1:2" x14ac:dyDescent="0.25">
      <c r="A25">
        <v>5.4674399999999999</v>
      </c>
      <c r="B25">
        <v>2718</v>
      </c>
    </row>
    <row r="26" spans="1:2" x14ac:dyDescent="0.25">
      <c r="A26">
        <v>5.4876800000000001</v>
      </c>
      <c r="B26">
        <v>2748</v>
      </c>
    </row>
    <row r="27" spans="1:2" x14ac:dyDescent="0.25">
      <c r="A27">
        <v>5.50793</v>
      </c>
      <c r="B27">
        <v>2762</v>
      </c>
    </row>
    <row r="28" spans="1:2" x14ac:dyDescent="0.25">
      <c r="A28">
        <v>5.5281700000000003</v>
      </c>
      <c r="B28">
        <v>2734</v>
      </c>
    </row>
    <row r="29" spans="1:2" x14ac:dyDescent="0.25">
      <c r="A29">
        <v>5.5484099999999996</v>
      </c>
      <c r="B29">
        <v>2787</v>
      </c>
    </row>
    <row r="30" spans="1:2" x14ac:dyDescent="0.25">
      <c r="A30">
        <v>5.5686499999999999</v>
      </c>
      <c r="B30">
        <v>2796</v>
      </c>
    </row>
    <row r="31" spans="1:2" x14ac:dyDescent="0.25">
      <c r="A31">
        <v>5.5888999999999998</v>
      </c>
      <c r="B31">
        <v>2774</v>
      </c>
    </row>
    <row r="32" spans="1:2" x14ac:dyDescent="0.25">
      <c r="A32">
        <v>5.60914</v>
      </c>
      <c r="B32">
        <v>2806</v>
      </c>
    </row>
    <row r="33" spans="1:2" x14ac:dyDescent="0.25">
      <c r="A33">
        <v>5.6293800000000003</v>
      </c>
      <c r="B33">
        <v>2868</v>
      </c>
    </row>
    <row r="34" spans="1:2" x14ac:dyDescent="0.25">
      <c r="A34">
        <v>5.6496300000000002</v>
      </c>
      <c r="B34">
        <v>2849</v>
      </c>
    </row>
    <row r="35" spans="1:2" x14ac:dyDescent="0.25">
      <c r="A35">
        <v>5.6698700000000004</v>
      </c>
      <c r="B35">
        <v>2785</v>
      </c>
    </row>
    <row r="36" spans="1:2" x14ac:dyDescent="0.25">
      <c r="A36">
        <v>5.6901099999999998</v>
      </c>
      <c r="B36">
        <v>2739</v>
      </c>
    </row>
    <row r="37" spans="1:2" x14ac:dyDescent="0.25">
      <c r="A37">
        <v>5.71035</v>
      </c>
      <c r="B37">
        <v>2770</v>
      </c>
    </row>
    <row r="38" spans="1:2" x14ac:dyDescent="0.25">
      <c r="A38">
        <v>5.7305999999999999</v>
      </c>
      <c r="B38">
        <v>2873</v>
      </c>
    </row>
    <row r="39" spans="1:2" x14ac:dyDescent="0.25">
      <c r="A39">
        <v>5.7508400000000002</v>
      </c>
      <c r="B39">
        <v>2788</v>
      </c>
    </row>
    <row r="40" spans="1:2" x14ac:dyDescent="0.25">
      <c r="A40">
        <v>5.7710800000000004</v>
      </c>
      <c r="B40">
        <v>2815</v>
      </c>
    </row>
    <row r="41" spans="1:2" x14ac:dyDescent="0.25">
      <c r="A41">
        <v>5.7913300000000003</v>
      </c>
      <c r="B41">
        <v>2907</v>
      </c>
    </row>
    <row r="42" spans="1:2" x14ac:dyDescent="0.25">
      <c r="A42">
        <v>5.8115699999999997</v>
      </c>
      <c r="B42">
        <v>2916</v>
      </c>
    </row>
    <row r="43" spans="1:2" x14ac:dyDescent="0.25">
      <c r="A43">
        <v>5.8318099999999999</v>
      </c>
      <c r="B43">
        <v>2880</v>
      </c>
    </row>
    <row r="44" spans="1:2" x14ac:dyDescent="0.25">
      <c r="A44">
        <v>5.8520500000000002</v>
      </c>
      <c r="B44">
        <v>2954</v>
      </c>
    </row>
    <row r="45" spans="1:2" x14ac:dyDescent="0.25">
      <c r="A45">
        <v>5.8723000000000001</v>
      </c>
      <c r="B45">
        <v>3010</v>
      </c>
    </row>
    <row r="46" spans="1:2" x14ac:dyDescent="0.25">
      <c r="A46">
        <v>5.8925400000000003</v>
      </c>
      <c r="B46">
        <v>3076</v>
      </c>
    </row>
    <row r="47" spans="1:2" x14ac:dyDescent="0.25">
      <c r="A47">
        <v>5.9127799999999997</v>
      </c>
      <c r="B47">
        <v>3046</v>
      </c>
    </row>
    <row r="48" spans="1:2" x14ac:dyDescent="0.25">
      <c r="A48">
        <v>5.9330299999999996</v>
      </c>
      <c r="B48">
        <v>3172</v>
      </c>
    </row>
    <row r="49" spans="1:2" x14ac:dyDescent="0.25">
      <c r="A49">
        <v>5.9532699999999998</v>
      </c>
      <c r="B49">
        <v>3333</v>
      </c>
    </row>
    <row r="50" spans="1:2" x14ac:dyDescent="0.25">
      <c r="A50">
        <v>5.9735100000000001</v>
      </c>
      <c r="B50">
        <v>3371</v>
      </c>
    </row>
    <row r="51" spans="1:2" x14ac:dyDescent="0.25">
      <c r="A51">
        <v>5.9937500000000004</v>
      </c>
      <c r="B51">
        <v>3750</v>
      </c>
    </row>
    <row r="52" spans="1:2" x14ac:dyDescent="0.25">
      <c r="A52">
        <v>6.0140000000000002</v>
      </c>
      <c r="B52">
        <v>3828</v>
      </c>
    </row>
    <row r="53" spans="1:2" x14ac:dyDescent="0.25">
      <c r="A53">
        <v>6.0342399999999996</v>
      </c>
      <c r="B53">
        <v>4127</v>
      </c>
    </row>
    <row r="54" spans="1:2" x14ac:dyDescent="0.25">
      <c r="A54">
        <v>6.0544799999999999</v>
      </c>
      <c r="B54">
        <v>4392</v>
      </c>
    </row>
    <row r="55" spans="1:2" x14ac:dyDescent="0.25">
      <c r="A55">
        <v>6.0747299999999997</v>
      </c>
      <c r="B55">
        <v>4784</v>
      </c>
    </row>
    <row r="56" spans="1:2" x14ac:dyDescent="0.25">
      <c r="A56">
        <v>6.09497</v>
      </c>
      <c r="B56">
        <v>5185</v>
      </c>
    </row>
    <row r="57" spans="1:2" x14ac:dyDescent="0.25">
      <c r="A57">
        <v>6.1152100000000003</v>
      </c>
      <c r="B57">
        <v>5739</v>
      </c>
    </row>
    <row r="58" spans="1:2" x14ac:dyDescent="0.25">
      <c r="A58">
        <v>6.1354499999999996</v>
      </c>
      <c r="B58">
        <v>6114</v>
      </c>
    </row>
    <row r="59" spans="1:2" x14ac:dyDescent="0.25">
      <c r="A59">
        <v>6.1557000000000004</v>
      </c>
      <c r="B59">
        <v>6665</v>
      </c>
    </row>
    <row r="60" spans="1:2" x14ac:dyDescent="0.25">
      <c r="A60">
        <v>6.1759399999999998</v>
      </c>
      <c r="B60">
        <v>6951</v>
      </c>
    </row>
    <row r="61" spans="1:2" x14ac:dyDescent="0.25">
      <c r="A61">
        <v>6.19618</v>
      </c>
      <c r="B61">
        <v>7140</v>
      </c>
    </row>
    <row r="62" spans="1:2" x14ac:dyDescent="0.25">
      <c r="A62">
        <v>6.2164299999999999</v>
      </c>
      <c r="B62">
        <v>7262</v>
      </c>
    </row>
    <row r="63" spans="1:2" x14ac:dyDescent="0.25">
      <c r="A63">
        <v>6.2366700000000002</v>
      </c>
      <c r="B63">
        <v>6831</v>
      </c>
    </row>
    <row r="64" spans="1:2" x14ac:dyDescent="0.25">
      <c r="A64">
        <v>6.2569100000000004</v>
      </c>
      <c r="B64">
        <v>6215</v>
      </c>
    </row>
    <row r="65" spans="1:2" x14ac:dyDescent="0.25">
      <c r="A65">
        <v>6.2771499999999998</v>
      </c>
      <c r="B65">
        <v>5539</v>
      </c>
    </row>
    <row r="66" spans="1:2" x14ac:dyDescent="0.25">
      <c r="A66">
        <v>6.2973999999999997</v>
      </c>
      <c r="B66">
        <v>4724</v>
      </c>
    </row>
    <row r="67" spans="1:2" x14ac:dyDescent="0.25">
      <c r="A67">
        <v>6.3176399999999999</v>
      </c>
      <c r="B67">
        <v>4220</v>
      </c>
    </row>
    <row r="68" spans="1:2" x14ac:dyDescent="0.25">
      <c r="A68">
        <v>6.3378800000000002</v>
      </c>
      <c r="B68">
        <v>3573</v>
      </c>
    </row>
    <row r="69" spans="1:2" x14ac:dyDescent="0.25">
      <c r="A69">
        <v>6.3581200000000004</v>
      </c>
      <c r="B69">
        <v>3361</v>
      </c>
    </row>
    <row r="70" spans="1:2" x14ac:dyDescent="0.25">
      <c r="A70">
        <v>6.3783700000000003</v>
      </c>
      <c r="B70">
        <v>3044</v>
      </c>
    </row>
    <row r="71" spans="1:2" x14ac:dyDescent="0.25">
      <c r="A71">
        <v>6.3986099999999997</v>
      </c>
      <c r="B71">
        <v>3007</v>
      </c>
    </row>
    <row r="72" spans="1:2" x14ac:dyDescent="0.25">
      <c r="A72">
        <v>6.4188499999999999</v>
      </c>
      <c r="B72">
        <v>2900</v>
      </c>
    </row>
    <row r="73" spans="1:2" x14ac:dyDescent="0.25">
      <c r="A73">
        <v>6.4390999999999998</v>
      </c>
      <c r="B73">
        <v>2788</v>
      </c>
    </row>
    <row r="74" spans="1:2" x14ac:dyDescent="0.25">
      <c r="A74">
        <v>6.4593400000000001</v>
      </c>
      <c r="B74">
        <v>2769</v>
      </c>
    </row>
    <row r="75" spans="1:2" x14ac:dyDescent="0.25">
      <c r="A75">
        <v>6.4795800000000003</v>
      </c>
      <c r="B75">
        <v>2772</v>
      </c>
    </row>
    <row r="76" spans="1:2" x14ac:dyDescent="0.25">
      <c r="A76">
        <v>6.4998199999999997</v>
      </c>
      <c r="B76">
        <v>2871</v>
      </c>
    </row>
    <row r="77" spans="1:2" x14ac:dyDescent="0.25">
      <c r="A77">
        <v>6.5200699999999996</v>
      </c>
      <c r="B77">
        <v>2708</v>
      </c>
    </row>
    <row r="78" spans="1:2" x14ac:dyDescent="0.25">
      <c r="A78">
        <v>6.5403099999999998</v>
      </c>
      <c r="B78">
        <v>2613</v>
      </c>
    </row>
    <row r="79" spans="1:2" x14ac:dyDescent="0.25">
      <c r="A79">
        <v>6.5605500000000001</v>
      </c>
      <c r="B79">
        <v>2706</v>
      </c>
    </row>
    <row r="80" spans="1:2" x14ac:dyDescent="0.25">
      <c r="A80">
        <v>6.5808</v>
      </c>
      <c r="B80">
        <v>2687</v>
      </c>
    </row>
    <row r="81" spans="1:2" x14ac:dyDescent="0.25">
      <c r="A81">
        <v>6.6010400000000002</v>
      </c>
      <c r="B81">
        <v>2780</v>
      </c>
    </row>
    <row r="82" spans="1:2" x14ac:dyDescent="0.25">
      <c r="A82">
        <v>6.6212799999999996</v>
      </c>
      <c r="B82">
        <v>2641</v>
      </c>
    </row>
    <row r="83" spans="1:2" x14ac:dyDescent="0.25">
      <c r="A83">
        <v>6.6415199999999999</v>
      </c>
      <c r="B83">
        <v>2649</v>
      </c>
    </row>
    <row r="84" spans="1:2" x14ac:dyDescent="0.25">
      <c r="A84">
        <v>6.6617699999999997</v>
      </c>
      <c r="B84">
        <v>2691</v>
      </c>
    </row>
    <row r="85" spans="1:2" x14ac:dyDescent="0.25">
      <c r="A85">
        <v>6.68201</v>
      </c>
      <c r="B85">
        <v>2576</v>
      </c>
    </row>
    <row r="86" spans="1:2" x14ac:dyDescent="0.25">
      <c r="A86">
        <v>6.7022500000000003</v>
      </c>
      <c r="B86">
        <v>2590</v>
      </c>
    </row>
    <row r="87" spans="1:2" x14ac:dyDescent="0.25">
      <c r="A87">
        <v>6.7225000000000001</v>
      </c>
      <c r="B87">
        <v>2770</v>
      </c>
    </row>
    <row r="88" spans="1:2" x14ac:dyDescent="0.25">
      <c r="A88">
        <v>6.7427400000000004</v>
      </c>
      <c r="B88">
        <v>2606</v>
      </c>
    </row>
    <row r="89" spans="1:2" x14ac:dyDescent="0.25">
      <c r="A89">
        <v>6.7629799999999998</v>
      </c>
      <c r="B89">
        <v>2587</v>
      </c>
    </row>
    <row r="90" spans="1:2" x14ac:dyDescent="0.25">
      <c r="A90">
        <v>6.78322</v>
      </c>
      <c r="B90">
        <v>2713</v>
      </c>
    </row>
    <row r="91" spans="1:2" x14ac:dyDescent="0.25">
      <c r="A91">
        <v>6.8034699999999999</v>
      </c>
      <c r="B91">
        <v>2610</v>
      </c>
    </row>
    <row r="92" spans="1:2" x14ac:dyDescent="0.25">
      <c r="A92">
        <v>6.8237100000000002</v>
      </c>
      <c r="B92">
        <v>2552</v>
      </c>
    </row>
    <row r="93" spans="1:2" x14ac:dyDescent="0.25">
      <c r="A93">
        <v>6.8439500000000004</v>
      </c>
      <c r="B93">
        <v>2584</v>
      </c>
    </row>
    <row r="94" spans="1:2" x14ac:dyDescent="0.25">
      <c r="A94">
        <v>6.8642000000000003</v>
      </c>
      <c r="B94">
        <v>2584</v>
      </c>
    </row>
    <row r="95" spans="1:2" x14ac:dyDescent="0.25">
      <c r="A95">
        <v>6.8844399999999997</v>
      </c>
      <c r="B95">
        <v>2620</v>
      </c>
    </row>
    <row r="96" spans="1:2" x14ac:dyDescent="0.25">
      <c r="A96">
        <v>6.9046799999999999</v>
      </c>
      <c r="B96">
        <v>2684</v>
      </c>
    </row>
    <row r="97" spans="1:2" x14ac:dyDescent="0.25">
      <c r="A97">
        <v>6.9249200000000002</v>
      </c>
      <c r="B97">
        <v>2659</v>
      </c>
    </row>
    <row r="98" spans="1:2" x14ac:dyDescent="0.25">
      <c r="A98">
        <v>6.9451700000000001</v>
      </c>
      <c r="B98">
        <v>2600</v>
      </c>
    </row>
    <row r="99" spans="1:2" x14ac:dyDescent="0.25">
      <c r="A99">
        <v>6.9654100000000003</v>
      </c>
      <c r="B99">
        <v>2588</v>
      </c>
    </row>
    <row r="100" spans="1:2" x14ac:dyDescent="0.25">
      <c r="A100">
        <v>6.9856499999999997</v>
      </c>
      <c r="B100">
        <v>2551</v>
      </c>
    </row>
    <row r="101" spans="1:2" x14ac:dyDescent="0.25">
      <c r="A101">
        <v>7.0058999999999996</v>
      </c>
      <c r="B101">
        <v>2519</v>
      </c>
    </row>
    <row r="102" spans="1:2" x14ac:dyDescent="0.25">
      <c r="A102">
        <v>7.0261399999999998</v>
      </c>
      <c r="B102">
        <v>2486</v>
      </c>
    </row>
    <row r="103" spans="1:2" x14ac:dyDescent="0.25">
      <c r="A103">
        <v>7.0463800000000001</v>
      </c>
      <c r="B103">
        <v>2667</v>
      </c>
    </row>
    <row r="104" spans="1:2" x14ac:dyDescent="0.25">
      <c r="A104">
        <v>7.0666200000000003</v>
      </c>
      <c r="B104">
        <v>2494</v>
      </c>
    </row>
    <row r="105" spans="1:2" x14ac:dyDescent="0.25">
      <c r="A105">
        <v>7.0868700000000002</v>
      </c>
      <c r="B105">
        <v>2558</v>
      </c>
    </row>
    <row r="106" spans="1:2" x14ac:dyDescent="0.25">
      <c r="A106">
        <v>7.1071099999999996</v>
      </c>
      <c r="B106">
        <v>2498</v>
      </c>
    </row>
    <row r="107" spans="1:2" x14ac:dyDescent="0.25">
      <c r="A107">
        <v>7.1273499999999999</v>
      </c>
      <c r="B107">
        <v>2536</v>
      </c>
    </row>
    <row r="108" spans="1:2" x14ac:dyDescent="0.25">
      <c r="A108">
        <v>7.1475900000000001</v>
      </c>
      <c r="B108">
        <v>2644</v>
      </c>
    </row>
    <row r="109" spans="1:2" x14ac:dyDescent="0.25">
      <c r="A109">
        <v>7.16784</v>
      </c>
      <c r="B109">
        <v>2510</v>
      </c>
    </row>
    <row r="110" spans="1:2" x14ac:dyDescent="0.25">
      <c r="A110">
        <v>7.1880800000000002</v>
      </c>
      <c r="B110">
        <v>2566</v>
      </c>
    </row>
    <row r="111" spans="1:2" x14ac:dyDescent="0.25">
      <c r="A111">
        <v>7.2083199999999996</v>
      </c>
      <c r="B111">
        <v>2561</v>
      </c>
    </row>
    <row r="112" spans="1:2" x14ac:dyDescent="0.25">
      <c r="A112">
        <v>7.2285700000000004</v>
      </c>
      <c r="B112">
        <v>2647</v>
      </c>
    </row>
    <row r="113" spans="1:2" x14ac:dyDescent="0.25">
      <c r="A113">
        <v>7.2488099999999998</v>
      </c>
      <c r="B113">
        <v>2624</v>
      </c>
    </row>
    <row r="114" spans="1:2" x14ac:dyDescent="0.25">
      <c r="A114">
        <v>7.26905</v>
      </c>
      <c r="B114">
        <v>2644</v>
      </c>
    </row>
    <row r="115" spans="1:2" x14ac:dyDescent="0.25">
      <c r="A115">
        <v>7.2892900000000003</v>
      </c>
      <c r="B115">
        <v>2612</v>
      </c>
    </row>
    <row r="116" spans="1:2" x14ac:dyDescent="0.25">
      <c r="A116">
        <v>7.3095400000000001</v>
      </c>
      <c r="B116">
        <v>2563</v>
      </c>
    </row>
    <row r="117" spans="1:2" x14ac:dyDescent="0.25">
      <c r="A117">
        <v>7.3297800000000004</v>
      </c>
      <c r="B117">
        <v>2581</v>
      </c>
    </row>
    <row r="118" spans="1:2" x14ac:dyDescent="0.25">
      <c r="A118">
        <v>7.3500199999999998</v>
      </c>
      <c r="B118">
        <v>2562</v>
      </c>
    </row>
    <row r="119" spans="1:2" x14ac:dyDescent="0.25">
      <c r="A119">
        <v>7.3702699999999997</v>
      </c>
      <c r="B119">
        <v>2545</v>
      </c>
    </row>
    <row r="120" spans="1:2" x14ac:dyDescent="0.25">
      <c r="A120">
        <v>7.3905099999999999</v>
      </c>
      <c r="B120">
        <v>2664</v>
      </c>
    </row>
    <row r="121" spans="1:2" x14ac:dyDescent="0.25">
      <c r="A121">
        <v>7.4107500000000002</v>
      </c>
      <c r="B121">
        <v>2597</v>
      </c>
    </row>
    <row r="122" spans="1:2" x14ac:dyDescent="0.25">
      <c r="A122">
        <v>7.4309900000000004</v>
      </c>
      <c r="B122">
        <v>2638</v>
      </c>
    </row>
    <row r="123" spans="1:2" x14ac:dyDescent="0.25">
      <c r="A123">
        <v>7.4512400000000003</v>
      </c>
      <c r="B123">
        <v>2600</v>
      </c>
    </row>
    <row r="124" spans="1:2" x14ac:dyDescent="0.25">
      <c r="A124">
        <v>7.4714799999999997</v>
      </c>
      <c r="B124">
        <v>2522</v>
      </c>
    </row>
    <row r="125" spans="1:2" x14ac:dyDescent="0.25">
      <c r="A125">
        <v>7.4917199999999999</v>
      </c>
      <c r="B125">
        <v>2586</v>
      </c>
    </row>
    <row r="126" spans="1:2" x14ac:dyDescent="0.25">
      <c r="A126">
        <v>7.5119699999999998</v>
      </c>
      <c r="B126">
        <v>2698</v>
      </c>
    </row>
    <row r="127" spans="1:2" x14ac:dyDescent="0.25">
      <c r="A127">
        <v>7.5322100000000001</v>
      </c>
      <c r="B127">
        <v>2646</v>
      </c>
    </row>
    <row r="128" spans="1:2" x14ac:dyDescent="0.25">
      <c r="A128">
        <v>7.5524500000000003</v>
      </c>
      <c r="B128">
        <v>2631</v>
      </c>
    </row>
    <row r="129" spans="1:2" x14ac:dyDescent="0.25">
      <c r="A129">
        <v>7.5726899999999997</v>
      </c>
      <c r="B129">
        <v>2636</v>
      </c>
    </row>
    <row r="130" spans="1:2" x14ac:dyDescent="0.25">
      <c r="A130">
        <v>7.5929399999999996</v>
      </c>
      <c r="B130">
        <v>2621</v>
      </c>
    </row>
    <row r="131" spans="1:2" x14ac:dyDescent="0.25">
      <c r="A131">
        <v>7.6131799999999998</v>
      </c>
      <c r="B131">
        <v>2569</v>
      </c>
    </row>
    <row r="132" spans="1:2" x14ac:dyDescent="0.25">
      <c r="A132">
        <v>7.6334200000000001</v>
      </c>
      <c r="B132">
        <v>2610</v>
      </c>
    </row>
    <row r="133" spans="1:2" x14ac:dyDescent="0.25">
      <c r="A133">
        <v>7.65367</v>
      </c>
      <c r="B133">
        <v>2504</v>
      </c>
    </row>
    <row r="134" spans="1:2" x14ac:dyDescent="0.25">
      <c r="A134">
        <v>7.6739100000000002</v>
      </c>
      <c r="B134">
        <v>2543</v>
      </c>
    </row>
    <row r="135" spans="1:2" x14ac:dyDescent="0.25">
      <c r="A135">
        <v>7.6941499999999996</v>
      </c>
      <c r="B135">
        <v>2576</v>
      </c>
    </row>
    <row r="136" spans="1:2" x14ac:dyDescent="0.25">
      <c r="A136">
        <v>7.7143899999999999</v>
      </c>
      <c r="B136">
        <v>2561</v>
      </c>
    </row>
    <row r="137" spans="1:2" x14ac:dyDescent="0.25">
      <c r="A137">
        <v>7.7346399999999997</v>
      </c>
      <c r="B137">
        <v>2543</v>
      </c>
    </row>
    <row r="138" spans="1:2" x14ac:dyDescent="0.25">
      <c r="A138">
        <v>7.75488</v>
      </c>
      <c r="B138">
        <v>2491</v>
      </c>
    </row>
    <row r="139" spans="1:2" x14ac:dyDescent="0.25">
      <c r="A139">
        <v>7.7751200000000003</v>
      </c>
      <c r="B139">
        <v>2485</v>
      </c>
    </row>
    <row r="140" spans="1:2" x14ac:dyDescent="0.25">
      <c r="A140">
        <v>7.7953700000000001</v>
      </c>
      <c r="B140">
        <v>2594</v>
      </c>
    </row>
    <row r="141" spans="1:2" x14ac:dyDescent="0.25">
      <c r="A141">
        <v>7.8156100000000004</v>
      </c>
      <c r="B141">
        <v>2525</v>
      </c>
    </row>
    <row r="142" spans="1:2" x14ac:dyDescent="0.25">
      <c r="A142">
        <v>7.8358499999999998</v>
      </c>
      <c r="B142">
        <v>2451</v>
      </c>
    </row>
    <row r="143" spans="1:2" x14ac:dyDescent="0.25">
      <c r="A143">
        <v>7.85609</v>
      </c>
      <c r="B143">
        <v>2534</v>
      </c>
    </row>
    <row r="144" spans="1:2" x14ac:dyDescent="0.25">
      <c r="A144">
        <v>7.8763399999999999</v>
      </c>
      <c r="B144">
        <v>2617</v>
      </c>
    </row>
    <row r="145" spans="1:2" x14ac:dyDescent="0.25">
      <c r="A145">
        <v>7.8965800000000002</v>
      </c>
      <c r="B145">
        <v>2633</v>
      </c>
    </row>
    <row r="146" spans="1:2" x14ac:dyDescent="0.25">
      <c r="A146">
        <v>7.9168200000000004</v>
      </c>
      <c r="B146">
        <v>2497</v>
      </c>
    </row>
    <row r="147" spans="1:2" x14ac:dyDescent="0.25">
      <c r="A147">
        <v>7.9370599999999998</v>
      </c>
      <c r="B147">
        <v>2521</v>
      </c>
    </row>
    <row r="148" spans="1:2" x14ac:dyDescent="0.25">
      <c r="A148">
        <v>7.9573099999999997</v>
      </c>
      <c r="B148">
        <v>2434</v>
      </c>
    </row>
    <row r="149" spans="1:2" x14ac:dyDescent="0.25">
      <c r="A149">
        <v>7.9775499999999999</v>
      </c>
      <c r="B149">
        <v>2494</v>
      </c>
    </row>
    <row r="150" spans="1:2" x14ac:dyDescent="0.25">
      <c r="A150">
        <v>7.9977900000000002</v>
      </c>
      <c r="B150">
        <v>2441</v>
      </c>
    </row>
    <row r="151" spans="1:2" x14ac:dyDescent="0.25">
      <c r="A151">
        <v>8.0180399999999992</v>
      </c>
      <c r="B151">
        <v>2519</v>
      </c>
    </row>
    <row r="152" spans="1:2" x14ac:dyDescent="0.25">
      <c r="A152">
        <v>8.0382800000000003</v>
      </c>
      <c r="B152">
        <v>2515</v>
      </c>
    </row>
    <row r="153" spans="1:2" x14ac:dyDescent="0.25">
      <c r="A153">
        <v>8.0585199999999997</v>
      </c>
      <c r="B153">
        <v>2571</v>
      </c>
    </row>
    <row r="154" spans="1:2" x14ac:dyDescent="0.25">
      <c r="A154">
        <v>8.0787600000000008</v>
      </c>
      <c r="B154">
        <v>2564</v>
      </c>
    </row>
    <row r="155" spans="1:2" x14ac:dyDescent="0.25">
      <c r="A155">
        <v>8.0990099999999998</v>
      </c>
      <c r="B155">
        <v>2561</v>
      </c>
    </row>
    <row r="156" spans="1:2" x14ac:dyDescent="0.25">
      <c r="A156">
        <v>8.1192499999999992</v>
      </c>
      <c r="B156">
        <v>2530</v>
      </c>
    </row>
    <row r="157" spans="1:2" x14ac:dyDescent="0.25">
      <c r="A157">
        <v>8.1394900000000003</v>
      </c>
      <c r="B157">
        <v>2520</v>
      </c>
    </row>
    <row r="158" spans="1:2" x14ac:dyDescent="0.25">
      <c r="A158">
        <v>8.1597399999999993</v>
      </c>
      <c r="B158">
        <v>2489</v>
      </c>
    </row>
    <row r="159" spans="1:2" x14ac:dyDescent="0.25">
      <c r="A159">
        <v>8.1799800000000005</v>
      </c>
      <c r="B159">
        <v>2542</v>
      </c>
    </row>
    <row r="160" spans="1:2" x14ac:dyDescent="0.25">
      <c r="A160">
        <v>8.2002199999999998</v>
      </c>
      <c r="B160">
        <v>2574</v>
      </c>
    </row>
    <row r="161" spans="1:2" x14ac:dyDescent="0.25">
      <c r="A161">
        <v>8.2204599999999992</v>
      </c>
      <c r="B161">
        <v>2556</v>
      </c>
    </row>
    <row r="162" spans="1:2" x14ac:dyDescent="0.25">
      <c r="A162">
        <v>8.24071</v>
      </c>
      <c r="B162">
        <v>2643</v>
      </c>
    </row>
    <row r="163" spans="1:2" x14ac:dyDescent="0.25">
      <c r="A163">
        <v>8.2609499999999993</v>
      </c>
      <c r="B163">
        <v>2512</v>
      </c>
    </row>
    <row r="164" spans="1:2" x14ac:dyDescent="0.25">
      <c r="A164">
        <v>8.2811900000000005</v>
      </c>
      <c r="B164">
        <v>2551</v>
      </c>
    </row>
    <row r="165" spans="1:2" x14ac:dyDescent="0.25">
      <c r="A165">
        <v>8.3014399999999995</v>
      </c>
      <c r="B165">
        <v>2506</v>
      </c>
    </row>
    <row r="166" spans="1:2" x14ac:dyDescent="0.25">
      <c r="A166">
        <v>8.3216800000000006</v>
      </c>
      <c r="B166">
        <v>2483</v>
      </c>
    </row>
    <row r="167" spans="1:2" x14ac:dyDescent="0.25">
      <c r="A167">
        <v>8.34192</v>
      </c>
      <c r="B167">
        <v>2480</v>
      </c>
    </row>
    <row r="168" spans="1:2" x14ac:dyDescent="0.25">
      <c r="A168">
        <v>8.3621599999999994</v>
      </c>
      <c r="B168">
        <v>2469</v>
      </c>
    </row>
    <row r="169" spans="1:2" x14ac:dyDescent="0.25">
      <c r="A169">
        <v>8.3824100000000001</v>
      </c>
      <c r="B169">
        <v>2409</v>
      </c>
    </row>
    <row r="170" spans="1:2" x14ac:dyDescent="0.25">
      <c r="A170">
        <v>8.4026499999999995</v>
      </c>
      <c r="B170">
        <v>2582</v>
      </c>
    </row>
    <row r="171" spans="1:2" x14ac:dyDescent="0.25">
      <c r="A171">
        <v>8.4228900000000007</v>
      </c>
      <c r="B171">
        <v>2530</v>
      </c>
    </row>
    <row r="172" spans="1:2" x14ac:dyDescent="0.25">
      <c r="A172">
        <v>8.4431399999999996</v>
      </c>
      <c r="B172">
        <v>2466</v>
      </c>
    </row>
    <row r="173" spans="1:2" x14ac:dyDescent="0.25">
      <c r="A173">
        <v>8.4633800000000008</v>
      </c>
      <c r="B173">
        <v>2567</v>
      </c>
    </row>
    <row r="174" spans="1:2" x14ac:dyDescent="0.25">
      <c r="A174">
        <v>8.4836200000000002</v>
      </c>
      <c r="B174">
        <v>2535</v>
      </c>
    </row>
    <row r="175" spans="1:2" x14ac:dyDescent="0.25">
      <c r="A175">
        <v>8.5038599999999995</v>
      </c>
      <c r="B175">
        <v>2494</v>
      </c>
    </row>
    <row r="176" spans="1:2" x14ac:dyDescent="0.25">
      <c r="A176">
        <v>8.5241100000000003</v>
      </c>
      <c r="B176">
        <v>2491</v>
      </c>
    </row>
    <row r="177" spans="1:2" x14ac:dyDescent="0.25">
      <c r="A177">
        <v>8.5443499999999997</v>
      </c>
      <c r="B177">
        <v>2465</v>
      </c>
    </row>
    <row r="178" spans="1:2" x14ac:dyDescent="0.25">
      <c r="A178">
        <v>8.5645900000000008</v>
      </c>
      <c r="B178">
        <v>2561</v>
      </c>
    </row>
    <row r="179" spans="1:2" x14ac:dyDescent="0.25">
      <c r="A179">
        <v>8.5848399999999998</v>
      </c>
      <c r="B179">
        <v>2566</v>
      </c>
    </row>
    <row r="180" spans="1:2" x14ac:dyDescent="0.25">
      <c r="A180">
        <v>8.6050799999999992</v>
      </c>
      <c r="B180">
        <v>2540</v>
      </c>
    </row>
    <row r="181" spans="1:2" x14ac:dyDescent="0.25">
      <c r="A181">
        <v>8.6253200000000003</v>
      </c>
      <c r="B181">
        <v>2498</v>
      </c>
    </row>
    <row r="182" spans="1:2" x14ac:dyDescent="0.25">
      <c r="A182">
        <v>8.6455599999999997</v>
      </c>
      <c r="B182">
        <v>2524</v>
      </c>
    </row>
    <row r="183" spans="1:2" x14ac:dyDescent="0.25">
      <c r="A183">
        <v>8.6658100000000005</v>
      </c>
      <c r="B183">
        <v>2462</v>
      </c>
    </row>
    <row r="184" spans="1:2" x14ac:dyDescent="0.25">
      <c r="A184">
        <v>8.6860499999999998</v>
      </c>
      <c r="B184">
        <v>2415</v>
      </c>
    </row>
    <row r="185" spans="1:2" x14ac:dyDescent="0.25">
      <c r="A185">
        <v>8.7062899999999992</v>
      </c>
      <c r="B185">
        <v>2387</v>
      </c>
    </row>
    <row r="186" spans="1:2" x14ac:dyDescent="0.25">
      <c r="A186">
        <v>8.72654</v>
      </c>
      <c r="B186">
        <v>2568</v>
      </c>
    </row>
    <row r="187" spans="1:2" x14ac:dyDescent="0.25">
      <c r="A187">
        <v>8.7467799999999993</v>
      </c>
      <c r="B187">
        <v>2408</v>
      </c>
    </row>
    <row r="188" spans="1:2" x14ac:dyDescent="0.25">
      <c r="A188">
        <v>8.7670200000000005</v>
      </c>
      <c r="B188">
        <v>2508</v>
      </c>
    </row>
    <row r="189" spans="1:2" x14ac:dyDescent="0.25">
      <c r="A189">
        <v>8.7872599999999998</v>
      </c>
      <c r="B189">
        <v>2441</v>
      </c>
    </row>
    <row r="190" spans="1:2" x14ac:dyDescent="0.25">
      <c r="A190">
        <v>8.8075100000000006</v>
      </c>
      <c r="B190">
        <v>2457</v>
      </c>
    </row>
    <row r="191" spans="1:2" x14ac:dyDescent="0.25">
      <c r="A191">
        <v>8.82775</v>
      </c>
      <c r="B191">
        <v>2534</v>
      </c>
    </row>
    <row r="192" spans="1:2" x14ac:dyDescent="0.25">
      <c r="A192">
        <v>8.8479899999999994</v>
      </c>
      <c r="B192">
        <v>2487</v>
      </c>
    </row>
    <row r="193" spans="1:2" x14ac:dyDescent="0.25">
      <c r="A193">
        <v>8.8682300000000005</v>
      </c>
      <c r="B193">
        <v>2508</v>
      </c>
    </row>
    <row r="194" spans="1:2" x14ac:dyDescent="0.25">
      <c r="A194">
        <v>8.8884799999999995</v>
      </c>
      <c r="B194">
        <v>2482</v>
      </c>
    </row>
    <row r="195" spans="1:2" x14ac:dyDescent="0.25">
      <c r="A195">
        <v>8.9087200000000006</v>
      </c>
      <c r="B195">
        <v>2472</v>
      </c>
    </row>
    <row r="196" spans="1:2" x14ac:dyDescent="0.25">
      <c r="A196">
        <v>8.92896</v>
      </c>
      <c r="B196">
        <v>2381</v>
      </c>
    </row>
    <row r="197" spans="1:2" x14ac:dyDescent="0.25">
      <c r="A197">
        <v>8.9492100000000008</v>
      </c>
      <c r="B197">
        <v>2477</v>
      </c>
    </row>
    <row r="198" spans="1:2" x14ac:dyDescent="0.25">
      <c r="A198">
        <v>8.9694500000000001</v>
      </c>
      <c r="B198">
        <v>2476</v>
      </c>
    </row>
    <row r="199" spans="1:2" x14ac:dyDescent="0.25">
      <c r="A199">
        <v>8.9896899999999995</v>
      </c>
      <c r="B199">
        <v>2519</v>
      </c>
    </row>
    <row r="200" spans="1:2" x14ac:dyDescent="0.25">
      <c r="A200">
        <v>9.0099300000000007</v>
      </c>
      <c r="B200">
        <v>2481</v>
      </c>
    </row>
    <row r="201" spans="1:2" x14ac:dyDescent="0.25">
      <c r="A201">
        <v>9.0301799999999997</v>
      </c>
      <c r="B201">
        <v>2611</v>
      </c>
    </row>
    <row r="202" spans="1:2" x14ac:dyDescent="0.25">
      <c r="A202">
        <v>9.0504200000000008</v>
      </c>
      <c r="B202">
        <v>2543</v>
      </c>
    </row>
    <row r="203" spans="1:2" x14ac:dyDescent="0.25">
      <c r="A203">
        <v>9.0706600000000002</v>
      </c>
      <c r="B203">
        <v>2473</v>
      </c>
    </row>
    <row r="204" spans="1:2" x14ac:dyDescent="0.25">
      <c r="A204">
        <v>9.0909099999999992</v>
      </c>
      <c r="B204">
        <v>2444</v>
      </c>
    </row>
    <row r="205" spans="1:2" x14ac:dyDescent="0.25">
      <c r="A205">
        <v>9.1111500000000003</v>
      </c>
      <c r="B205">
        <v>2521</v>
      </c>
    </row>
    <row r="206" spans="1:2" x14ac:dyDescent="0.25">
      <c r="A206">
        <v>9.1313899999999997</v>
      </c>
      <c r="B206">
        <v>2492</v>
      </c>
    </row>
    <row r="207" spans="1:2" x14ac:dyDescent="0.25">
      <c r="A207">
        <v>9.1516300000000008</v>
      </c>
      <c r="B207">
        <v>2506</v>
      </c>
    </row>
    <row r="208" spans="1:2" x14ac:dyDescent="0.25">
      <c r="A208">
        <v>9.1718799999999998</v>
      </c>
      <c r="B208">
        <v>2482</v>
      </c>
    </row>
    <row r="209" spans="1:2" x14ac:dyDescent="0.25">
      <c r="A209">
        <v>9.1921199999999992</v>
      </c>
      <c r="B209">
        <v>2481</v>
      </c>
    </row>
    <row r="210" spans="1:2" x14ac:dyDescent="0.25">
      <c r="A210">
        <v>9.2123600000000003</v>
      </c>
      <c r="B210">
        <v>2372</v>
      </c>
    </row>
    <row r="211" spans="1:2" x14ac:dyDescent="0.25">
      <c r="A211">
        <v>9.2326099999999993</v>
      </c>
      <c r="B211">
        <v>2410</v>
      </c>
    </row>
    <row r="212" spans="1:2" x14ac:dyDescent="0.25">
      <c r="A212">
        <v>9.2528500000000005</v>
      </c>
      <c r="B212">
        <v>2404</v>
      </c>
    </row>
    <row r="213" spans="1:2" x14ac:dyDescent="0.25">
      <c r="A213">
        <v>9.2730899999999998</v>
      </c>
      <c r="B213">
        <v>2576</v>
      </c>
    </row>
    <row r="214" spans="1:2" x14ac:dyDescent="0.25">
      <c r="A214">
        <v>9.2933299999999992</v>
      </c>
      <c r="B214">
        <v>2493</v>
      </c>
    </row>
    <row r="215" spans="1:2" x14ac:dyDescent="0.25">
      <c r="A215">
        <v>9.31358</v>
      </c>
      <c r="B215">
        <v>2422</v>
      </c>
    </row>
    <row r="216" spans="1:2" x14ac:dyDescent="0.25">
      <c r="A216">
        <v>9.3338199999999993</v>
      </c>
      <c r="B216">
        <v>2459</v>
      </c>
    </row>
    <row r="217" spans="1:2" x14ac:dyDescent="0.25">
      <c r="A217">
        <v>9.3540600000000005</v>
      </c>
      <c r="B217">
        <v>2528</v>
      </c>
    </row>
    <row r="218" spans="1:2" x14ac:dyDescent="0.25">
      <c r="A218">
        <v>9.3743099999999995</v>
      </c>
      <c r="B218">
        <v>2449</v>
      </c>
    </row>
    <row r="219" spans="1:2" x14ac:dyDescent="0.25">
      <c r="A219">
        <v>9.3945500000000006</v>
      </c>
      <c r="B219">
        <v>2489</v>
      </c>
    </row>
    <row r="220" spans="1:2" x14ac:dyDescent="0.25">
      <c r="A220">
        <v>9.41479</v>
      </c>
      <c r="B220">
        <v>2414</v>
      </c>
    </row>
    <row r="221" spans="1:2" x14ac:dyDescent="0.25">
      <c r="A221">
        <v>9.4350299999999994</v>
      </c>
      <c r="B221">
        <v>2432</v>
      </c>
    </row>
    <row r="222" spans="1:2" x14ac:dyDescent="0.25">
      <c r="A222">
        <v>9.4552800000000001</v>
      </c>
      <c r="B222">
        <v>2465</v>
      </c>
    </row>
    <row r="223" spans="1:2" x14ac:dyDescent="0.25">
      <c r="A223">
        <v>9.4755199999999995</v>
      </c>
      <c r="B223">
        <v>2437</v>
      </c>
    </row>
    <row r="224" spans="1:2" x14ac:dyDescent="0.25">
      <c r="A224">
        <v>9.4957600000000006</v>
      </c>
      <c r="B224">
        <v>2490</v>
      </c>
    </row>
    <row r="225" spans="1:2" x14ac:dyDescent="0.25">
      <c r="A225">
        <v>9.5160099999999996</v>
      </c>
      <c r="B225">
        <v>2505</v>
      </c>
    </row>
    <row r="226" spans="1:2" x14ac:dyDescent="0.25">
      <c r="A226">
        <v>9.5362500000000008</v>
      </c>
      <c r="B226">
        <v>2485</v>
      </c>
    </row>
    <row r="227" spans="1:2" x14ac:dyDescent="0.25">
      <c r="A227">
        <v>9.5564900000000002</v>
      </c>
      <c r="B227">
        <v>2430</v>
      </c>
    </row>
    <row r="228" spans="1:2" x14ac:dyDescent="0.25">
      <c r="A228">
        <v>9.5767299999999995</v>
      </c>
      <c r="B228">
        <v>2372</v>
      </c>
    </row>
    <row r="229" spans="1:2" x14ac:dyDescent="0.25">
      <c r="A229">
        <v>9.5969800000000003</v>
      </c>
      <c r="B229">
        <v>2423</v>
      </c>
    </row>
    <row r="230" spans="1:2" x14ac:dyDescent="0.25">
      <c r="A230">
        <v>9.6172199999999997</v>
      </c>
      <c r="B230">
        <v>2480</v>
      </c>
    </row>
    <row r="231" spans="1:2" x14ac:dyDescent="0.25">
      <c r="A231">
        <v>9.6374600000000008</v>
      </c>
      <c r="B231">
        <v>2468</v>
      </c>
    </row>
    <row r="232" spans="1:2" x14ac:dyDescent="0.25">
      <c r="A232">
        <v>9.6577000000000002</v>
      </c>
      <c r="B232">
        <v>2512</v>
      </c>
    </row>
    <row r="233" spans="1:2" x14ac:dyDescent="0.25">
      <c r="A233">
        <v>9.6779499999999992</v>
      </c>
      <c r="B233">
        <v>2554</v>
      </c>
    </row>
    <row r="234" spans="1:2" x14ac:dyDescent="0.25">
      <c r="A234">
        <v>9.6981900000000003</v>
      </c>
      <c r="B234">
        <v>2383</v>
      </c>
    </row>
    <row r="235" spans="1:2" x14ac:dyDescent="0.25">
      <c r="A235">
        <v>9.7184299999999997</v>
      </c>
      <c r="B235">
        <v>2415</v>
      </c>
    </row>
    <row r="236" spans="1:2" x14ac:dyDescent="0.25">
      <c r="A236">
        <v>9.7386800000000004</v>
      </c>
      <c r="B236">
        <v>2487</v>
      </c>
    </row>
    <row r="237" spans="1:2" x14ac:dyDescent="0.25">
      <c r="A237">
        <v>9.7589199999999998</v>
      </c>
      <c r="B237">
        <v>2447</v>
      </c>
    </row>
    <row r="238" spans="1:2" x14ac:dyDescent="0.25">
      <c r="A238">
        <v>9.7791599999999992</v>
      </c>
      <c r="B238">
        <v>2437</v>
      </c>
    </row>
    <row r="239" spans="1:2" x14ac:dyDescent="0.25">
      <c r="A239">
        <v>9.7994000000000003</v>
      </c>
      <c r="B239">
        <v>2451</v>
      </c>
    </row>
    <row r="240" spans="1:2" x14ac:dyDescent="0.25">
      <c r="A240">
        <v>9.8196499999999993</v>
      </c>
      <c r="B240">
        <v>2498</v>
      </c>
    </row>
    <row r="241" spans="1:2" x14ac:dyDescent="0.25">
      <c r="A241">
        <v>9.8398900000000005</v>
      </c>
      <c r="B241">
        <v>2443</v>
      </c>
    </row>
    <row r="242" spans="1:2" x14ac:dyDescent="0.25">
      <c r="A242">
        <v>9.8601299999999998</v>
      </c>
      <c r="B242">
        <v>2458</v>
      </c>
    </row>
    <row r="243" spans="1:2" x14ac:dyDescent="0.25">
      <c r="A243">
        <v>9.8803800000000006</v>
      </c>
      <c r="B243">
        <v>2399</v>
      </c>
    </row>
    <row r="244" spans="1:2" x14ac:dyDescent="0.25">
      <c r="A244">
        <v>9.90062</v>
      </c>
      <c r="B244">
        <v>2460</v>
      </c>
    </row>
    <row r="245" spans="1:2" x14ac:dyDescent="0.25">
      <c r="A245">
        <v>9.9208599999999993</v>
      </c>
      <c r="B245">
        <v>2566</v>
      </c>
    </row>
    <row r="246" spans="1:2" x14ac:dyDescent="0.25">
      <c r="A246">
        <v>9.9411000000000005</v>
      </c>
      <c r="B246">
        <v>2438</v>
      </c>
    </row>
    <row r="247" spans="1:2" x14ac:dyDescent="0.25">
      <c r="A247">
        <v>9.9613499999999995</v>
      </c>
      <c r="B247">
        <v>2425</v>
      </c>
    </row>
    <row r="248" spans="1:2" x14ac:dyDescent="0.25">
      <c r="A248">
        <v>9.9815900000000006</v>
      </c>
      <c r="B248">
        <v>2409</v>
      </c>
    </row>
    <row r="249" spans="1:2" x14ac:dyDescent="0.25">
      <c r="A249">
        <v>10.001799999999999</v>
      </c>
      <c r="B249">
        <v>2418</v>
      </c>
    </row>
    <row r="250" spans="1:2" x14ac:dyDescent="0.25">
      <c r="A250">
        <v>10.0221</v>
      </c>
      <c r="B250">
        <v>2475</v>
      </c>
    </row>
    <row r="251" spans="1:2" x14ac:dyDescent="0.25">
      <c r="A251">
        <v>10.042299999999999</v>
      </c>
      <c r="B251">
        <v>2494</v>
      </c>
    </row>
    <row r="252" spans="1:2" x14ac:dyDescent="0.25">
      <c r="A252">
        <v>10.0626</v>
      </c>
      <c r="B252">
        <v>2473</v>
      </c>
    </row>
    <row r="253" spans="1:2" x14ac:dyDescent="0.25">
      <c r="A253">
        <v>10.082800000000001</v>
      </c>
      <c r="B253">
        <v>2479</v>
      </c>
    </row>
    <row r="254" spans="1:2" x14ac:dyDescent="0.25">
      <c r="A254">
        <v>10.103</v>
      </c>
      <c r="B254">
        <v>2527</v>
      </c>
    </row>
    <row r="255" spans="1:2" x14ac:dyDescent="0.25">
      <c r="A255">
        <v>10.1233</v>
      </c>
      <c r="B255">
        <v>2468</v>
      </c>
    </row>
    <row r="256" spans="1:2" x14ac:dyDescent="0.25">
      <c r="A256">
        <v>10.1435</v>
      </c>
      <c r="B256">
        <v>2570</v>
      </c>
    </row>
    <row r="257" spans="1:2" x14ac:dyDescent="0.25">
      <c r="A257">
        <v>10.1638</v>
      </c>
      <c r="B257">
        <v>2433</v>
      </c>
    </row>
    <row r="258" spans="1:2" x14ac:dyDescent="0.25">
      <c r="A258">
        <v>10.183999999999999</v>
      </c>
      <c r="B258">
        <v>2530</v>
      </c>
    </row>
    <row r="259" spans="1:2" x14ac:dyDescent="0.25">
      <c r="A259">
        <v>10.2043</v>
      </c>
      <c r="B259">
        <v>2611</v>
      </c>
    </row>
    <row r="260" spans="1:2" x14ac:dyDescent="0.25">
      <c r="A260">
        <v>10.224500000000001</v>
      </c>
      <c r="B260">
        <v>2551</v>
      </c>
    </row>
    <row r="261" spans="1:2" x14ac:dyDescent="0.25">
      <c r="A261">
        <v>10.2447</v>
      </c>
      <c r="B261">
        <v>2462</v>
      </c>
    </row>
    <row r="262" spans="1:2" x14ac:dyDescent="0.25">
      <c r="A262">
        <v>10.265000000000001</v>
      </c>
      <c r="B262">
        <v>2596</v>
      </c>
    </row>
    <row r="263" spans="1:2" x14ac:dyDescent="0.25">
      <c r="A263">
        <v>10.2852</v>
      </c>
      <c r="B263">
        <v>2543</v>
      </c>
    </row>
    <row r="264" spans="1:2" x14ac:dyDescent="0.25">
      <c r="A264">
        <v>10.3055</v>
      </c>
      <c r="B264">
        <v>2512</v>
      </c>
    </row>
    <row r="265" spans="1:2" x14ac:dyDescent="0.25">
      <c r="A265">
        <v>10.325699999999999</v>
      </c>
      <c r="B265">
        <v>2543</v>
      </c>
    </row>
    <row r="266" spans="1:2" x14ac:dyDescent="0.25">
      <c r="A266">
        <v>10.346</v>
      </c>
      <c r="B266">
        <v>2602</v>
      </c>
    </row>
    <row r="267" spans="1:2" x14ac:dyDescent="0.25">
      <c r="A267">
        <v>10.366199999999999</v>
      </c>
      <c r="B267">
        <v>2648</v>
      </c>
    </row>
    <row r="268" spans="1:2" x14ac:dyDescent="0.25">
      <c r="A268">
        <v>10.3864</v>
      </c>
      <c r="B268">
        <v>2584</v>
      </c>
    </row>
    <row r="269" spans="1:2" x14ac:dyDescent="0.25">
      <c r="A269">
        <v>10.406700000000001</v>
      </c>
      <c r="B269">
        <v>2460</v>
      </c>
    </row>
    <row r="270" spans="1:2" x14ac:dyDescent="0.25">
      <c r="A270">
        <v>10.4269</v>
      </c>
      <c r="B270">
        <v>2612</v>
      </c>
    </row>
    <row r="271" spans="1:2" x14ac:dyDescent="0.25">
      <c r="A271">
        <v>10.4472</v>
      </c>
      <c r="B271">
        <v>2572</v>
      </c>
    </row>
    <row r="272" spans="1:2" x14ac:dyDescent="0.25">
      <c r="A272">
        <v>10.4674</v>
      </c>
      <c r="B272">
        <v>2533</v>
      </c>
    </row>
    <row r="273" spans="1:2" x14ac:dyDescent="0.25">
      <c r="A273">
        <v>10.4877</v>
      </c>
      <c r="B273">
        <v>2550</v>
      </c>
    </row>
    <row r="274" spans="1:2" x14ac:dyDescent="0.25">
      <c r="A274">
        <v>10.507899999999999</v>
      </c>
      <c r="B274">
        <v>2541</v>
      </c>
    </row>
    <row r="275" spans="1:2" x14ac:dyDescent="0.25">
      <c r="A275">
        <v>10.5281</v>
      </c>
      <c r="B275">
        <v>2536</v>
      </c>
    </row>
    <row r="276" spans="1:2" x14ac:dyDescent="0.25">
      <c r="A276">
        <v>10.548400000000001</v>
      </c>
      <c r="B276">
        <v>2521</v>
      </c>
    </row>
    <row r="277" spans="1:2" x14ac:dyDescent="0.25">
      <c r="A277">
        <v>10.5686</v>
      </c>
      <c r="B277">
        <v>2465</v>
      </c>
    </row>
    <row r="278" spans="1:2" x14ac:dyDescent="0.25">
      <c r="A278">
        <v>10.588900000000001</v>
      </c>
      <c r="B278">
        <v>2410</v>
      </c>
    </row>
    <row r="279" spans="1:2" x14ac:dyDescent="0.25">
      <c r="A279">
        <v>10.6091</v>
      </c>
      <c r="B279">
        <v>2441</v>
      </c>
    </row>
    <row r="280" spans="1:2" x14ac:dyDescent="0.25">
      <c r="A280">
        <v>10.6294</v>
      </c>
      <c r="B280">
        <v>2345</v>
      </c>
    </row>
    <row r="281" spans="1:2" x14ac:dyDescent="0.25">
      <c r="A281">
        <v>10.6496</v>
      </c>
      <c r="B281">
        <v>2502</v>
      </c>
    </row>
    <row r="282" spans="1:2" x14ac:dyDescent="0.25">
      <c r="A282">
        <v>10.6698</v>
      </c>
      <c r="B282">
        <v>2480</v>
      </c>
    </row>
    <row r="283" spans="1:2" x14ac:dyDescent="0.25">
      <c r="A283">
        <v>10.690099999999999</v>
      </c>
      <c r="B283">
        <v>2481</v>
      </c>
    </row>
    <row r="284" spans="1:2" x14ac:dyDescent="0.25">
      <c r="A284">
        <v>10.7103</v>
      </c>
      <c r="B284">
        <v>2607</v>
      </c>
    </row>
    <row r="285" spans="1:2" x14ac:dyDescent="0.25">
      <c r="A285">
        <v>10.730600000000001</v>
      </c>
      <c r="B285">
        <v>2543</v>
      </c>
    </row>
    <row r="286" spans="1:2" x14ac:dyDescent="0.25">
      <c r="A286">
        <v>10.7508</v>
      </c>
      <c r="B286">
        <v>2449</v>
      </c>
    </row>
    <row r="287" spans="1:2" x14ac:dyDescent="0.25">
      <c r="A287">
        <v>10.771100000000001</v>
      </c>
      <c r="B287">
        <v>2559</v>
      </c>
    </row>
    <row r="288" spans="1:2" x14ac:dyDescent="0.25">
      <c r="A288">
        <v>10.7913</v>
      </c>
      <c r="B288">
        <v>2504</v>
      </c>
    </row>
    <row r="289" spans="1:2" x14ac:dyDescent="0.25">
      <c r="A289">
        <v>10.811500000000001</v>
      </c>
      <c r="B289">
        <v>2562</v>
      </c>
    </row>
    <row r="290" spans="1:2" x14ac:dyDescent="0.25">
      <c r="A290">
        <v>10.831799999999999</v>
      </c>
      <c r="B290">
        <v>2411</v>
      </c>
    </row>
    <row r="291" spans="1:2" x14ac:dyDescent="0.25">
      <c r="A291">
        <v>10.852</v>
      </c>
      <c r="B291">
        <v>2487</v>
      </c>
    </row>
    <row r="292" spans="1:2" x14ac:dyDescent="0.25">
      <c r="A292">
        <v>10.872299999999999</v>
      </c>
      <c r="B292">
        <v>2442</v>
      </c>
    </row>
    <row r="293" spans="1:2" x14ac:dyDescent="0.25">
      <c r="A293">
        <v>10.8925</v>
      </c>
      <c r="B293">
        <v>2465</v>
      </c>
    </row>
    <row r="294" spans="1:2" x14ac:dyDescent="0.25">
      <c r="A294">
        <v>10.912800000000001</v>
      </c>
      <c r="B294">
        <v>2543</v>
      </c>
    </row>
    <row r="295" spans="1:2" x14ac:dyDescent="0.25">
      <c r="A295">
        <v>10.933</v>
      </c>
      <c r="B295">
        <v>2573</v>
      </c>
    </row>
    <row r="296" spans="1:2" x14ac:dyDescent="0.25">
      <c r="A296">
        <v>10.953200000000001</v>
      </c>
      <c r="B296">
        <v>2520</v>
      </c>
    </row>
    <row r="297" spans="1:2" x14ac:dyDescent="0.25">
      <c r="A297">
        <v>10.9735</v>
      </c>
      <c r="B297">
        <v>2581</v>
      </c>
    </row>
    <row r="298" spans="1:2" x14ac:dyDescent="0.25">
      <c r="A298">
        <v>10.9937</v>
      </c>
      <c r="B298">
        <v>2416</v>
      </c>
    </row>
    <row r="299" spans="1:2" x14ac:dyDescent="0.25">
      <c r="A299">
        <v>11.013999999999999</v>
      </c>
      <c r="B299">
        <v>2524</v>
      </c>
    </row>
    <row r="300" spans="1:2" x14ac:dyDescent="0.25">
      <c r="A300">
        <v>11.0342</v>
      </c>
      <c r="B300">
        <v>2569</v>
      </c>
    </row>
    <row r="301" spans="1:2" x14ac:dyDescent="0.25">
      <c r="A301">
        <v>11.054500000000001</v>
      </c>
      <c r="B301">
        <v>2503</v>
      </c>
    </row>
    <row r="302" spans="1:2" x14ac:dyDescent="0.25">
      <c r="A302">
        <v>11.0747</v>
      </c>
      <c r="B302">
        <v>2397</v>
      </c>
    </row>
    <row r="303" spans="1:2" x14ac:dyDescent="0.25">
      <c r="A303">
        <v>11.094900000000001</v>
      </c>
      <c r="B303">
        <v>2498</v>
      </c>
    </row>
    <row r="304" spans="1:2" x14ac:dyDescent="0.25">
      <c r="A304">
        <v>11.1152</v>
      </c>
      <c r="B304">
        <v>2416</v>
      </c>
    </row>
    <row r="305" spans="1:2" x14ac:dyDescent="0.25">
      <c r="A305">
        <v>11.135400000000001</v>
      </c>
      <c r="B305">
        <v>2465</v>
      </c>
    </row>
    <row r="306" spans="1:2" x14ac:dyDescent="0.25">
      <c r="A306">
        <v>11.1557</v>
      </c>
      <c r="B306">
        <v>2436</v>
      </c>
    </row>
    <row r="307" spans="1:2" x14ac:dyDescent="0.25">
      <c r="A307">
        <v>11.1759</v>
      </c>
      <c r="B307">
        <v>2477</v>
      </c>
    </row>
    <row r="308" spans="1:2" x14ac:dyDescent="0.25">
      <c r="A308">
        <v>11.196199999999999</v>
      </c>
      <c r="B308">
        <v>2405</v>
      </c>
    </row>
    <row r="309" spans="1:2" x14ac:dyDescent="0.25">
      <c r="A309">
        <v>11.2164</v>
      </c>
      <c r="B309">
        <v>2559</v>
      </c>
    </row>
    <row r="310" spans="1:2" x14ac:dyDescent="0.25">
      <c r="A310">
        <v>11.236599999999999</v>
      </c>
      <c r="B310">
        <v>2449</v>
      </c>
    </row>
    <row r="311" spans="1:2" x14ac:dyDescent="0.25">
      <c r="A311">
        <v>11.2569</v>
      </c>
      <c r="B311">
        <v>2440</v>
      </c>
    </row>
    <row r="312" spans="1:2" x14ac:dyDescent="0.25">
      <c r="A312">
        <v>11.277100000000001</v>
      </c>
      <c r="B312">
        <v>2439</v>
      </c>
    </row>
    <row r="313" spans="1:2" x14ac:dyDescent="0.25">
      <c r="A313">
        <v>11.2974</v>
      </c>
      <c r="B313">
        <v>2494</v>
      </c>
    </row>
    <row r="314" spans="1:2" x14ac:dyDescent="0.25">
      <c r="A314">
        <v>11.317600000000001</v>
      </c>
      <c r="B314">
        <v>2495</v>
      </c>
    </row>
    <row r="315" spans="1:2" x14ac:dyDescent="0.25">
      <c r="A315">
        <v>11.337899999999999</v>
      </c>
      <c r="B315">
        <v>2493</v>
      </c>
    </row>
    <row r="316" spans="1:2" x14ac:dyDescent="0.25">
      <c r="A316">
        <v>11.3581</v>
      </c>
      <c r="B316">
        <v>2454</v>
      </c>
    </row>
    <row r="317" spans="1:2" x14ac:dyDescent="0.25">
      <c r="A317">
        <v>11.378299999999999</v>
      </c>
      <c r="B317">
        <v>2486</v>
      </c>
    </row>
    <row r="318" spans="1:2" x14ac:dyDescent="0.25">
      <c r="A318">
        <v>11.3986</v>
      </c>
      <c r="B318">
        <v>2424</v>
      </c>
    </row>
    <row r="319" spans="1:2" x14ac:dyDescent="0.25">
      <c r="A319">
        <v>11.418799999999999</v>
      </c>
      <c r="B319">
        <v>2473</v>
      </c>
    </row>
    <row r="320" spans="1:2" x14ac:dyDescent="0.25">
      <c r="A320">
        <v>11.4391</v>
      </c>
      <c r="B320">
        <v>2456</v>
      </c>
    </row>
    <row r="321" spans="1:2" x14ac:dyDescent="0.25">
      <c r="A321">
        <v>11.459300000000001</v>
      </c>
      <c r="B321">
        <v>2547</v>
      </c>
    </row>
    <row r="322" spans="1:2" x14ac:dyDescent="0.25">
      <c r="A322">
        <v>11.4796</v>
      </c>
      <c r="B322">
        <v>2475</v>
      </c>
    </row>
    <row r="323" spans="1:2" x14ac:dyDescent="0.25">
      <c r="A323">
        <v>11.4998</v>
      </c>
      <c r="B323">
        <v>2504</v>
      </c>
    </row>
    <row r="324" spans="1:2" x14ac:dyDescent="0.25">
      <c r="A324">
        <v>11.52</v>
      </c>
      <c r="B324">
        <v>2495</v>
      </c>
    </row>
    <row r="325" spans="1:2" x14ac:dyDescent="0.25">
      <c r="A325">
        <v>11.5403</v>
      </c>
      <c r="B325">
        <v>2546</v>
      </c>
    </row>
    <row r="326" spans="1:2" x14ac:dyDescent="0.25">
      <c r="A326">
        <v>11.560499999999999</v>
      </c>
      <c r="B326">
        <v>2471</v>
      </c>
    </row>
    <row r="327" spans="1:2" x14ac:dyDescent="0.25">
      <c r="A327">
        <v>11.5808</v>
      </c>
      <c r="B327">
        <v>2424</v>
      </c>
    </row>
    <row r="328" spans="1:2" x14ac:dyDescent="0.25">
      <c r="A328">
        <v>11.601000000000001</v>
      </c>
      <c r="B328">
        <v>2425</v>
      </c>
    </row>
    <row r="329" spans="1:2" x14ac:dyDescent="0.25">
      <c r="A329">
        <v>11.6213</v>
      </c>
      <c r="B329">
        <v>2505</v>
      </c>
    </row>
    <row r="330" spans="1:2" x14ac:dyDescent="0.25">
      <c r="A330">
        <v>11.641500000000001</v>
      </c>
      <c r="B330">
        <v>2423</v>
      </c>
    </row>
    <row r="331" spans="1:2" x14ac:dyDescent="0.25">
      <c r="A331">
        <v>11.6617</v>
      </c>
      <c r="B331">
        <v>2597</v>
      </c>
    </row>
    <row r="332" spans="1:2" x14ac:dyDescent="0.25">
      <c r="A332">
        <v>11.682</v>
      </c>
      <c r="B332">
        <v>2556</v>
      </c>
    </row>
    <row r="333" spans="1:2" x14ac:dyDescent="0.25">
      <c r="A333">
        <v>11.702199999999999</v>
      </c>
      <c r="B333">
        <v>2615</v>
      </c>
    </row>
    <row r="334" spans="1:2" x14ac:dyDescent="0.25">
      <c r="A334">
        <v>11.7225</v>
      </c>
      <c r="B334">
        <v>2595</v>
      </c>
    </row>
    <row r="335" spans="1:2" x14ac:dyDescent="0.25">
      <c r="A335">
        <v>11.742699999999999</v>
      </c>
      <c r="B335">
        <v>2440</v>
      </c>
    </row>
    <row r="336" spans="1:2" x14ac:dyDescent="0.25">
      <c r="A336">
        <v>11.763</v>
      </c>
      <c r="B336">
        <v>2547</v>
      </c>
    </row>
    <row r="337" spans="1:2" x14ac:dyDescent="0.25">
      <c r="A337">
        <v>11.783200000000001</v>
      </c>
      <c r="B337">
        <v>2516</v>
      </c>
    </row>
    <row r="338" spans="1:2" x14ac:dyDescent="0.25">
      <c r="A338">
        <v>11.8034</v>
      </c>
      <c r="B338">
        <v>2512</v>
      </c>
    </row>
    <row r="339" spans="1:2" x14ac:dyDescent="0.25">
      <c r="A339">
        <v>11.823700000000001</v>
      </c>
      <c r="B339">
        <v>2451</v>
      </c>
    </row>
    <row r="340" spans="1:2" x14ac:dyDescent="0.25">
      <c r="A340">
        <v>11.8439</v>
      </c>
      <c r="B340">
        <v>2559</v>
      </c>
    </row>
    <row r="341" spans="1:2" x14ac:dyDescent="0.25">
      <c r="A341">
        <v>11.8642</v>
      </c>
      <c r="B341">
        <v>2420</v>
      </c>
    </row>
    <row r="342" spans="1:2" x14ac:dyDescent="0.25">
      <c r="A342">
        <v>11.884399999999999</v>
      </c>
      <c r="B342">
        <v>2537</v>
      </c>
    </row>
    <row r="343" spans="1:2" x14ac:dyDescent="0.25">
      <c r="A343">
        <v>11.9047</v>
      </c>
      <c r="B343">
        <v>2578</v>
      </c>
    </row>
    <row r="344" spans="1:2" x14ac:dyDescent="0.25">
      <c r="A344">
        <v>11.924899999999999</v>
      </c>
      <c r="B344">
        <v>2677</v>
      </c>
    </row>
    <row r="345" spans="1:2" x14ac:dyDescent="0.25">
      <c r="A345">
        <v>11.9451</v>
      </c>
      <c r="B345">
        <v>2596</v>
      </c>
    </row>
    <row r="346" spans="1:2" x14ac:dyDescent="0.25">
      <c r="A346">
        <v>11.965400000000001</v>
      </c>
      <c r="B346">
        <v>2578</v>
      </c>
    </row>
    <row r="347" spans="1:2" x14ac:dyDescent="0.25">
      <c r="A347">
        <v>11.9856</v>
      </c>
      <c r="B347">
        <v>2565</v>
      </c>
    </row>
    <row r="348" spans="1:2" x14ac:dyDescent="0.25">
      <c r="A348">
        <v>12.0059</v>
      </c>
      <c r="B348">
        <v>2635</v>
      </c>
    </row>
    <row r="349" spans="1:2" x14ac:dyDescent="0.25">
      <c r="A349">
        <v>12.0261</v>
      </c>
      <c r="B349">
        <v>2572</v>
      </c>
    </row>
    <row r="350" spans="1:2" x14ac:dyDescent="0.25">
      <c r="A350">
        <v>12.0464</v>
      </c>
      <c r="B350">
        <v>2629</v>
      </c>
    </row>
    <row r="351" spans="1:2" x14ac:dyDescent="0.25">
      <c r="A351">
        <v>12.066599999999999</v>
      </c>
      <c r="B351">
        <v>2630</v>
      </c>
    </row>
    <row r="352" spans="1:2" x14ac:dyDescent="0.25">
      <c r="A352">
        <v>12.0868</v>
      </c>
      <c r="B352">
        <v>2643</v>
      </c>
    </row>
    <row r="353" spans="1:2" x14ac:dyDescent="0.25">
      <c r="A353">
        <v>12.107100000000001</v>
      </c>
      <c r="B353">
        <v>2527</v>
      </c>
    </row>
    <row r="354" spans="1:2" x14ac:dyDescent="0.25">
      <c r="A354">
        <v>12.1273</v>
      </c>
      <c r="B354">
        <v>2579</v>
      </c>
    </row>
    <row r="355" spans="1:2" x14ac:dyDescent="0.25">
      <c r="A355">
        <v>12.147600000000001</v>
      </c>
      <c r="B355">
        <v>2565</v>
      </c>
    </row>
    <row r="356" spans="1:2" x14ac:dyDescent="0.25">
      <c r="A356">
        <v>12.1678</v>
      </c>
      <c r="B356">
        <v>2650</v>
      </c>
    </row>
    <row r="357" spans="1:2" x14ac:dyDescent="0.25">
      <c r="A357">
        <v>12.1881</v>
      </c>
      <c r="B357">
        <v>2624</v>
      </c>
    </row>
    <row r="358" spans="1:2" x14ac:dyDescent="0.25">
      <c r="A358">
        <v>12.208299999999999</v>
      </c>
      <c r="B358">
        <v>2750</v>
      </c>
    </row>
    <row r="359" spans="1:2" x14ac:dyDescent="0.25">
      <c r="A359">
        <v>12.2285</v>
      </c>
      <c r="B359">
        <v>2540</v>
      </c>
    </row>
    <row r="360" spans="1:2" x14ac:dyDescent="0.25">
      <c r="A360">
        <v>12.248799999999999</v>
      </c>
      <c r="B360">
        <v>2657</v>
      </c>
    </row>
    <row r="361" spans="1:2" x14ac:dyDescent="0.25">
      <c r="A361">
        <v>12.269</v>
      </c>
      <c r="B361">
        <v>2660</v>
      </c>
    </row>
    <row r="362" spans="1:2" x14ac:dyDescent="0.25">
      <c r="A362">
        <v>12.289300000000001</v>
      </c>
      <c r="B362">
        <v>2680</v>
      </c>
    </row>
    <row r="363" spans="1:2" x14ac:dyDescent="0.25">
      <c r="A363">
        <v>12.3095</v>
      </c>
      <c r="B363">
        <v>2627</v>
      </c>
    </row>
    <row r="364" spans="1:2" x14ac:dyDescent="0.25">
      <c r="A364">
        <v>12.329800000000001</v>
      </c>
      <c r="B364">
        <v>2707</v>
      </c>
    </row>
    <row r="365" spans="1:2" x14ac:dyDescent="0.25">
      <c r="A365">
        <v>12.35</v>
      </c>
      <c r="B365">
        <v>2683</v>
      </c>
    </row>
    <row r="366" spans="1:2" x14ac:dyDescent="0.25">
      <c r="A366">
        <v>12.370200000000001</v>
      </c>
      <c r="B366">
        <v>2615</v>
      </c>
    </row>
    <row r="367" spans="1:2" x14ac:dyDescent="0.25">
      <c r="A367">
        <v>12.390499999999999</v>
      </c>
      <c r="B367">
        <v>2656</v>
      </c>
    </row>
    <row r="368" spans="1:2" x14ac:dyDescent="0.25">
      <c r="A368">
        <v>12.4107</v>
      </c>
      <c r="B368">
        <v>2698</v>
      </c>
    </row>
    <row r="369" spans="1:2" x14ac:dyDescent="0.25">
      <c r="A369">
        <v>12.430999999999999</v>
      </c>
      <c r="B369">
        <v>2791</v>
      </c>
    </row>
    <row r="370" spans="1:2" x14ac:dyDescent="0.25">
      <c r="A370">
        <v>12.4512</v>
      </c>
      <c r="B370">
        <v>2690</v>
      </c>
    </row>
    <row r="371" spans="1:2" x14ac:dyDescent="0.25">
      <c r="A371">
        <v>12.471500000000001</v>
      </c>
      <c r="B371">
        <v>2766</v>
      </c>
    </row>
    <row r="372" spans="1:2" x14ac:dyDescent="0.25">
      <c r="A372">
        <v>12.4917</v>
      </c>
      <c r="B372">
        <v>2800</v>
      </c>
    </row>
    <row r="373" spans="1:2" x14ac:dyDescent="0.25">
      <c r="A373">
        <v>12.511900000000001</v>
      </c>
      <c r="B373">
        <v>2738</v>
      </c>
    </row>
    <row r="374" spans="1:2" x14ac:dyDescent="0.25">
      <c r="A374">
        <v>12.5322</v>
      </c>
      <c r="B374">
        <v>2760</v>
      </c>
    </row>
    <row r="375" spans="1:2" x14ac:dyDescent="0.25">
      <c r="A375">
        <v>12.5524</v>
      </c>
      <c r="B375">
        <v>2800</v>
      </c>
    </row>
    <row r="376" spans="1:2" x14ac:dyDescent="0.25">
      <c r="A376">
        <v>12.572699999999999</v>
      </c>
      <c r="B376">
        <v>2752</v>
      </c>
    </row>
    <row r="377" spans="1:2" x14ac:dyDescent="0.25">
      <c r="A377">
        <v>12.5929</v>
      </c>
      <c r="B377">
        <v>2677</v>
      </c>
    </row>
    <row r="378" spans="1:2" x14ac:dyDescent="0.25">
      <c r="A378">
        <v>12.613200000000001</v>
      </c>
      <c r="B378">
        <v>2754</v>
      </c>
    </row>
    <row r="379" spans="1:2" x14ac:dyDescent="0.25">
      <c r="A379">
        <v>12.6334</v>
      </c>
      <c r="B379">
        <v>2786</v>
      </c>
    </row>
    <row r="380" spans="1:2" x14ac:dyDescent="0.25">
      <c r="A380">
        <v>12.653600000000001</v>
      </c>
      <c r="B380">
        <v>2753</v>
      </c>
    </row>
    <row r="381" spans="1:2" x14ac:dyDescent="0.25">
      <c r="A381">
        <v>12.6739</v>
      </c>
      <c r="B381">
        <v>2724</v>
      </c>
    </row>
    <row r="382" spans="1:2" x14ac:dyDescent="0.25">
      <c r="A382">
        <v>12.694100000000001</v>
      </c>
      <c r="B382">
        <v>2671</v>
      </c>
    </row>
    <row r="383" spans="1:2" x14ac:dyDescent="0.25">
      <c r="A383">
        <v>12.714399999999999</v>
      </c>
      <c r="B383">
        <v>2682</v>
      </c>
    </row>
    <row r="384" spans="1:2" x14ac:dyDescent="0.25">
      <c r="A384">
        <v>12.7346</v>
      </c>
      <c r="B384">
        <v>2758</v>
      </c>
    </row>
    <row r="385" spans="1:2" x14ac:dyDescent="0.25">
      <c r="A385">
        <v>12.754899999999999</v>
      </c>
      <c r="B385">
        <v>2683</v>
      </c>
    </row>
    <row r="386" spans="1:2" x14ac:dyDescent="0.25">
      <c r="A386">
        <v>12.7751</v>
      </c>
      <c r="B386">
        <v>2676</v>
      </c>
    </row>
    <row r="387" spans="1:2" x14ac:dyDescent="0.25">
      <c r="A387">
        <v>12.795299999999999</v>
      </c>
      <c r="B387">
        <v>2699</v>
      </c>
    </row>
    <row r="388" spans="1:2" x14ac:dyDescent="0.25">
      <c r="A388">
        <v>12.8156</v>
      </c>
      <c r="B388">
        <v>2670</v>
      </c>
    </row>
    <row r="389" spans="1:2" x14ac:dyDescent="0.25">
      <c r="A389">
        <v>12.835800000000001</v>
      </c>
      <c r="B389">
        <v>2791</v>
      </c>
    </row>
    <row r="390" spans="1:2" x14ac:dyDescent="0.25">
      <c r="A390">
        <v>12.8561</v>
      </c>
      <c r="B390">
        <v>2767</v>
      </c>
    </row>
    <row r="391" spans="1:2" x14ac:dyDescent="0.25">
      <c r="A391">
        <v>12.876300000000001</v>
      </c>
      <c r="B391">
        <v>2811</v>
      </c>
    </row>
    <row r="392" spans="1:2" x14ac:dyDescent="0.25">
      <c r="A392">
        <v>12.896599999999999</v>
      </c>
      <c r="B392">
        <v>2671</v>
      </c>
    </row>
    <row r="393" spans="1:2" x14ac:dyDescent="0.25">
      <c r="A393">
        <v>12.9168</v>
      </c>
      <c r="B393">
        <v>2757</v>
      </c>
    </row>
    <row r="394" spans="1:2" x14ac:dyDescent="0.25">
      <c r="A394">
        <v>12.936999999999999</v>
      </c>
      <c r="B394">
        <v>2865</v>
      </c>
    </row>
    <row r="395" spans="1:2" x14ac:dyDescent="0.25">
      <c r="A395">
        <v>12.9573</v>
      </c>
      <c r="B395">
        <v>2754</v>
      </c>
    </row>
    <row r="396" spans="1:2" x14ac:dyDescent="0.25">
      <c r="A396">
        <v>12.977499999999999</v>
      </c>
      <c r="B396">
        <v>2839</v>
      </c>
    </row>
    <row r="397" spans="1:2" x14ac:dyDescent="0.25">
      <c r="A397">
        <v>12.9978</v>
      </c>
      <c r="B397">
        <v>2754</v>
      </c>
    </row>
    <row r="398" spans="1:2" x14ac:dyDescent="0.25">
      <c r="A398">
        <v>13.018000000000001</v>
      </c>
      <c r="B398">
        <v>2810</v>
      </c>
    </row>
    <row r="399" spans="1:2" x14ac:dyDescent="0.25">
      <c r="A399">
        <v>13.0383</v>
      </c>
      <c r="B399">
        <v>2866</v>
      </c>
    </row>
    <row r="400" spans="1:2" x14ac:dyDescent="0.25">
      <c r="A400">
        <v>13.0585</v>
      </c>
      <c r="B400">
        <v>2857</v>
      </c>
    </row>
    <row r="401" spans="1:2" x14ac:dyDescent="0.25">
      <c r="A401">
        <v>13.0787</v>
      </c>
      <c r="B401">
        <v>2847</v>
      </c>
    </row>
    <row r="402" spans="1:2" x14ac:dyDescent="0.25">
      <c r="A402">
        <v>13.099</v>
      </c>
      <c r="B402">
        <v>2951</v>
      </c>
    </row>
    <row r="403" spans="1:2" x14ac:dyDescent="0.25">
      <c r="A403">
        <v>13.119199999999999</v>
      </c>
      <c r="B403">
        <v>2881</v>
      </c>
    </row>
    <row r="404" spans="1:2" x14ac:dyDescent="0.25">
      <c r="A404">
        <v>13.1395</v>
      </c>
      <c r="B404">
        <v>2751</v>
      </c>
    </row>
    <row r="405" spans="1:2" x14ac:dyDescent="0.25">
      <c r="A405">
        <v>13.159700000000001</v>
      </c>
      <c r="B405">
        <v>2906</v>
      </c>
    </row>
    <row r="406" spans="1:2" x14ac:dyDescent="0.25">
      <c r="A406">
        <v>13.18</v>
      </c>
      <c r="B406">
        <v>2804</v>
      </c>
    </row>
    <row r="407" spans="1:2" x14ac:dyDescent="0.25">
      <c r="A407">
        <v>13.200200000000001</v>
      </c>
      <c r="B407">
        <v>2751</v>
      </c>
    </row>
    <row r="408" spans="1:2" x14ac:dyDescent="0.25">
      <c r="A408">
        <v>13.2204</v>
      </c>
      <c r="B408">
        <v>2851</v>
      </c>
    </row>
    <row r="409" spans="1:2" x14ac:dyDescent="0.25">
      <c r="A409">
        <v>13.2407</v>
      </c>
      <c r="B409">
        <v>2896</v>
      </c>
    </row>
    <row r="410" spans="1:2" x14ac:dyDescent="0.25">
      <c r="A410">
        <v>13.260899999999999</v>
      </c>
      <c r="B410">
        <v>2951</v>
      </c>
    </row>
    <row r="411" spans="1:2" x14ac:dyDescent="0.25">
      <c r="A411">
        <v>13.2812</v>
      </c>
      <c r="B411">
        <v>2964</v>
      </c>
    </row>
    <row r="412" spans="1:2" x14ac:dyDescent="0.25">
      <c r="A412">
        <v>13.301399999999999</v>
      </c>
      <c r="B412">
        <v>2851</v>
      </c>
    </row>
    <row r="413" spans="1:2" x14ac:dyDescent="0.25">
      <c r="A413">
        <v>13.3217</v>
      </c>
      <c r="B413">
        <v>2983</v>
      </c>
    </row>
    <row r="414" spans="1:2" x14ac:dyDescent="0.25">
      <c r="A414">
        <v>13.341900000000001</v>
      </c>
      <c r="B414">
        <v>2880</v>
      </c>
    </row>
    <row r="415" spans="1:2" x14ac:dyDescent="0.25">
      <c r="A415">
        <v>13.3621</v>
      </c>
      <c r="B415">
        <v>2945</v>
      </c>
    </row>
    <row r="416" spans="1:2" x14ac:dyDescent="0.25">
      <c r="A416">
        <v>13.382400000000001</v>
      </c>
      <c r="B416">
        <v>2978</v>
      </c>
    </row>
    <row r="417" spans="1:2" x14ac:dyDescent="0.25">
      <c r="A417">
        <v>13.4026</v>
      </c>
      <c r="B417">
        <v>2950</v>
      </c>
    </row>
    <row r="418" spans="1:2" x14ac:dyDescent="0.25">
      <c r="A418">
        <v>13.4229</v>
      </c>
      <c r="B418">
        <v>3008</v>
      </c>
    </row>
    <row r="419" spans="1:2" x14ac:dyDescent="0.25">
      <c r="A419">
        <v>13.443099999999999</v>
      </c>
      <c r="B419">
        <v>3058</v>
      </c>
    </row>
    <row r="420" spans="1:2" x14ac:dyDescent="0.25">
      <c r="A420">
        <v>13.4634</v>
      </c>
      <c r="B420">
        <v>3047</v>
      </c>
    </row>
    <row r="421" spans="1:2" x14ac:dyDescent="0.25">
      <c r="A421">
        <v>13.483599999999999</v>
      </c>
      <c r="B421">
        <v>3046</v>
      </c>
    </row>
    <row r="422" spans="1:2" x14ac:dyDescent="0.25">
      <c r="A422">
        <v>13.5038</v>
      </c>
      <c r="B422">
        <v>2924</v>
      </c>
    </row>
    <row r="423" spans="1:2" x14ac:dyDescent="0.25">
      <c r="A423">
        <v>13.524100000000001</v>
      </c>
      <c r="B423">
        <v>2935</v>
      </c>
    </row>
    <row r="424" spans="1:2" x14ac:dyDescent="0.25">
      <c r="A424">
        <v>13.5443</v>
      </c>
      <c r="B424">
        <v>2964</v>
      </c>
    </row>
    <row r="425" spans="1:2" x14ac:dyDescent="0.25">
      <c r="A425">
        <v>13.5646</v>
      </c>
      <c r="B425">
        <v>2948</v>
      </c>
    </row>
    <row r="426" spans="1:2" x14ac:dyDescent="0.25">
      <c r="A426">
        <v>13.5848</v>
      </c>
      <c r="B426">
        <v>3048</v>
      </c>
    </row>
    <row r="427" spans="1:2" x14ac:dyDescent="0.25">
      <c r="A427">
        <v>13.6051</v>
      </c>
      <c r="B427">
        <v>2903</v>
      </c>
    </row>
    <row r="428" spans="1:2" x14ac:dyDescent="0.25">
      <c r="A428">
        <v>13.625299999999999</v>
      </c>
      <c r="B428">
        <v>2959</v>
      </c>
    </row>
    <row r="429" spans="1:2" x14ac:dyDescent="0.25">
      <c r="A429">
        <v>13.6455</v>
      </c>
      <c r="B429">
        <v>3037</v>
      </c>
    </row>
    <row r="430" spans="1:2" x14ac:dyDescent="0.25">
      <c r="A430">
        <v>13.665800000000001</v>
      </c>
      <c r="B430">
        <v>2976</v>
      </c>
    </row>
    <row r="431" spans="1:2" x14ac:dyDescent="0.25">
      <c r="A431">
        <v>13.686</v>
      </c>
      <c r="B431">
        <v>2971</v>
      </c>
    </row>
    <row r="432" spans="1:2" x14ac:dyDescent="0.25">
      <c r="A432">
        <v>13.706300000000001</v>
      </c>
      <c r="B432">
        <v>3095</v>
      </c>
    </row>
    <row r="433" spans="1:2" x14ac:dyDescent="0.25">
      <c r="A433">
        <v>13.7265</v>
      </c>
      <c r="B433">
        <v>3026</v>
      </c>
    </row>
    <row r="434" spans="1:2" x14ac:dyDescent="0.25">
      <c r="A434">
        <v>13.7468</v>
      </c>
      <c r="B434">
        <v>3211</v>
      </c>
    </row>
    <row r="435" spans="1:2" x14ac:dyDescent="0.25">
      <c r="A435">
        <v>13.766999999999999</v>
      </c>
      <c r="B435">
        <v>3163</v>
      </c>
    </row>
    <row r="436" spans="1:2" x14ac:dyDescent="0.25">
      <c r="A436">
        <v>13.7872</v>
      </c>
      <c r="B436">
        <v>3159</v>
      </c>
    </row>
    <row r="437" spans="1:2" x14ac:dyDescent="0.25">
      <c r="A437">
        <v>13.807499999999999</v>
      </c>
      <c r="B437">
        <v>3220</v>
      </c>
    </row>
    <row r="438" spans="1:2" x14ac:dyDescent="0.25">
      <c r="A438">
        <v>13.8277</v>
      </c>
      <c r="B438">
        <v>3162</v>
      </c>
    </row>
    <row r="439" spans="1:2" x14ac:dyDescent="0.25">
      <c r="A439">
        <v>13.848000000000001</v>
      </c>
      <c r="B439">
        <v>3134</v>
      </c>
    </row>
    <row r="440" spans="1:2" x14ac:dyDescent="0.25">
      <c r="A440">
        <v>13.8682</v>
      </c>
      <c r="B440">
        <v>3147</v>
      </c>
    </row>
    <row r="441" spans="1:2" x14ac:dyDescent="0.25">
      <c r="A441">
        <v>13.888500000000001</v>
      </c>
      <c r="B441">
        <v>3169</v>
      </c>
    </row>
    <row r="442" spans="1:2" x14ac:dyDescent="0.25">
      <c r="A442">
        <v>13.9087</v>
      </c>
      <c r="B442">
        <v>3195</v>
      </c>
    </row>
    <row r="443" spans="1:2" x14ac:dyDescent="0.25">
      <c r="A443">
        <v>13.928900000000001</v>
      </c>
      <c r="B443">
        <v>3181</v>
      </c>
    </row>
    <row r="444" spans="1:2" x14ac:dyDescent="0.25">
      <c r="A444">
        <v>13.949199999999999</v>
      </c>
      <c r="B444">
        <v>3244</v>
      </c>
    </row>
    <row r="445" spans="1:2" x14ac:dyDescent="0.25">
      <c r="A445">
        <v>13.9694</v>
      </c>
      <c r="B445">
        <v>3208</v>
      </c>
    </row>
    <row r="446" spans="1:2" x14ac:dyDescent="0.25">
      <c r="A446">
        <v>13.989699999999999</v>
      </c>
      <c r="B446">
        <v>3224</v>
      </c>
    </row>
    <row r="447" spans="1:2" x14ac:dyDescent="0.25">
      <c r="A447">
        <v>14.0099</v>
      </c>
      <c r="B447">
        <v>3303</v>
      </c>
    </row>
    <row r="448" spans="1:2" x14ac:dyDescent="0.25">
      <c r="A448">
        <v>14.030200000000001</v>
      </c>
      <c r="B448">
        <v>3226</v>
      </c>
    </row>
    <row r="449" spans="1:2" x14ac:dyDescent="0.25">
      <c r="A449">
        <v>14.0504</v>
      </c>
      <c r="B449">
        <v>3249</v>
      </c>
    </row>
    <row r="450" spans="1:2" x14ac:dyDescent="0.25">
      <c r="A450">
        <v>14.070600000000001</v>
      </c>
      <c r="B450">
        <v>3302</v>
      </c>
    </row>
    <row r="451" spans="1:2" x14ac:dyDescent="0.25">
      <c r="A451">
        <v>14.0909</v>
      </c>
      <c r="B451">
        <v>3241</v>
      </c>
    </row>
    <row r="452" spans="1:2" x14ac:dyDescent="0.25">
      <c r="A452">
        <v>14.1111</v>
      </c>
      <c r="B452">
        <v>3282</v>
      </c>
    </row>
    <row r="453" spans="1:2" x14ac:dyDescent="0.25">
      <c r="A453">
        <v>14.131399999999999</v>
      </c>
      <c r="B453">
        <v>3430</v>
      </c>
    </row>
    <row r="454" spans="1:2" x14ac:dyDescent="0.25">
      <c r="A454">
        <v>14.1516</v>
      </c>
      <c r="B454">
        <v>3366</v>
      </c>
    </row>
    <row r="455" spans="1:2" x14ac:dyDescent="0.25">
      <c r="A455">
        <v>14.171900000000001</v>
      </c>
      <c r="B455">
        <v>3217</v>
      </c>
    </row>
    <row r="456" spans="1:2" x14ac:dyDescent="0.25">
      <c r="A456">
        <v>14.1921</v>
      </c>
      <c r="B456">
        <v>3403</v>
      </c>
    </row>
    <row r="457" spans="1:2" x14ac:dyDescent="0.25">
      <c r="A457">
        <v>14.212300000000001</v>
      </c>
      <c r="B457">
        <v>3198</v>
      </c>
    </row>
    <row r="458" spans="1:2" x14ac:dyDescent="0.25">
      <c r="A458">
        <v>14.2326</v>
      </c>
      <c r="B458">
        <v>3463</v>
      </c>
    </row>
    <row r="459" spans="1:2" x14ac:dyDescent="0.25">
      <c r="A459">
        <v>14.252800000000001</v>
      </c>
      <c r="B459">
        <v>3454</v>
      </c>
    </row>
    <row r="460" spans="1:2" x14ac:dyDescent="0.25">
      <c r="A460">
        <v>14.273099999999999</v>
      </c>
      <c r="B460">
        <v>3413</v>
      </c>
    </row>
    <row r="461" spans="1:2" x14ac:dyDescent="0.25">
      <c r="A461">
        <v>14.2933</v>
      </c>
      <c r="B461">
        <v>3407</v>
      </c>
    </row>
    <row r="462" spans="1:2" x14ac:dyDescent="0.25">
      <c r="A462">
        <v>14.313599999999999</v>
      </c>
      <c r="B462">
        <v>3424</v>
      </c>
    </row>
    <row r="463" spans="1:2" x14ac:dyDescent="0.25">
      <c r="A463">
        <v>14.3338</v>
      </c>
      <c r="B463">
        <v>3445</v>
      </c>
    </row>
    <row r="464" spans="1:2" x14ac:dyDescent="0.25">
      <c r="A464">
        <v>14.353999999999999</v>
      </c>
      <c r="B464">
        <v>3463</v>
      </c>
    </row>
    <row r="465" spans="1:2" x14ac:dyDescent="0.25">
      <c r="A465">
        <v>14.3743</v>
      </c>
      <c r="B465">
        <v>3543</v>
      </c>
    </row>
    <row r="466" spans="1:2" x14ac:dyDescent="0.25">
      <c r="A466">
        <v>14.394500000000001</v>
      </c>
      <c r="B466">
        <v>3466</v>
      </c>
    </row>
    <row r="467" spans="1:2" x14ac:dyDescent="0.25">
      <c r="A467">
        <v>14.4148</v>
      </c>
      <c r="B467">
        <v>3441</v>
      </c>
    </row>
    <row r="468" spans="1:2" x14ac:dyDescent="0.25">
      <c r="A468">
        <v>14.435</v>
      </c>
      <c r="B468">
        <v>3552</v>
      </c>
    </row>
    <row r="469" spans="1:2" x14ac:dyDescent="0.25">
      <c r="A469">
        <v>14.455299999999999</v>
      </c>
      <c r="B469">
        <v>3541</v>
      </c>
    </row>
    <row r="470" spans="1:2" x14ac:dyDescent="0.25">
      <c r="A470">
        <v>14.4755</v>
      </c>
      <c r="B470">
        <v>3612</v>
      </c>
    </row>
    <row r="471" spans="1:2" x14ac:dyDescent="0.25">
      <c r="A471">
        <v>14.495699999999999</v>
      </c>
      <c r="B471">
        <v>3468</v>
      </c>
    </row>
    <row r="472" spans="1:2" x14ac:dyDescent="0.25">
      <c r="A472">
        <v>14.516</v>
      </c>
      <c r="B472">
        <v>3499</v>
      </c>
    </row>
    <row r="473" spans="1:2" x14ac:dyDescent="0.25">
      <c r="A473">
        <v>14.536199999999999</v>
      </c>
      <c r="B473">
        <v>3663</v>
      </c>
    </row>
    <row r="474" spans="1:2" x14ac:dyDescent="0.25">
      <c r="A474">
        <v>14.5565</v>
      </c>
      <c r="B474">
        <v>3577</v>
      </c>
    </row>
    <row r="475" spans="1:2" x14ac:dyDescent="0.25">
      <c r="A475">
        <v>14.576700000000001</v>
      </c>
      <c r="B475">
        <v>3622</v>
      </c>
    </row>
    <row r="476" spans="1:2" x14ac:dyDescent="0.25">
      <c r="A476">
        <v>14.597</v>
      </c>
      <c r="B476">
        <v>3603</v>
      </c>
    </row>
    <row r="477" spans="1:2" x14ac:dyDescent="0.25">
      <c r="A477">
        <v>14.6172</v>
      </c>
      <c r="B477">
        <v>3550</v>
      </c>
    </row>
    <row r="478" spans="1:2" x14ac:dyDescent="0.25">
      <c r="A478">
        <v>14.6374</v>
      </c>
      <c r="B478">
        <v>3642</v>
      </c>
    </row>
    <row r="479" spans="1:2" x14ac:dyDescent="0.25">
      <c r="A479">
        <v>14.6577</v>
      </c>
      <c r="B479">
        <v>3640</v>
      </c>
    </row>
    <row r="480" spans="1:2" x14ac:dyDescent="0.25">
      <c r="A480">
        <v>14.677899999999999</v>
      </c>
      <c r="B480">
        <v>3660</v>
      </c>
    </row>
    <row r="481" spans="1:2" x14ac:dyDescent="0.25">
      <c r="A481">
        <v>14.6982</v>
      </c>
      <c r="B481">
        <v>3764</v>
      </c>
    </row>
    <row r="482" spans="1:2" x14ac:dyDescent="0.25">
      <c r="A482">
        <v>14.718400000000001</v>
      </c>
      <c r="B482">
        <v>3611</v>
      </c>
    </row>
    <row r="483" spans="1:2" x14ac:dyDescent="0.25">
      <c r="A483">
        <v>14.7387</v>
      </c>
      <c r="B483">
        <v>3597</v>
      </c>
    </row>
    <row r="484" spans="1:2" x14ac:dyDescent="0.25">
      <c r="A484">
        <v>14.758900000000001</v>
      </c>
      <c r="B484">
        <v>3682</v>
      </c>
    </row>
    <row r="485" spans="1:2" x14ac:dyDescent="0.25">
      <c r="A485">
        <v>14.7791</v>
      </c>
      <c r="B485">
        <v>3770</v>
      </c>
    </row>
    <row r="486" spans="1:2" x14ac:dyDescent="0.25">
      <c r="A486">
        <v>14.7994</v>
      </c>
      <c r="B486">
        <v>3839</v>
      </c>
    </row>
    <row r="487" spans="1:2" x14ac:dyDescent="0.25">
      <c r="A487">
        <v>14.819599999999999</v>
      </c>
      <c r="B487">
        <v>3787</v>
      </c>
    </row>
    <row r="488" spans="1:2" x14ac:dyDescent="0.25">
      <c r="A488">
        <v>14.8399</v>
      </c>
      <c r="B488">
        <v>3794</v>
      </c>
    </row>
    <row r="489" spans="1:2" x14ac:dyDescent="0.25">
      <c r="A489">
        <v>14.860099999999999</v>
      </c>
      <c r="B489">
        <v>3815</v>
      </c>
    </row>
    <row r="490" spans="1:2" x14ac:dyDescent="0.25">
      <c r="A490">
        <v>14.8804</v>
      </c>
      <c r="B490">
        <v>3806</v>
      </c>
    </row>
    <row r="491" spans="1:2" x14ac:dyDescent="0.25">
      <c r="A491">
        <v>14.900600000000001</v>
      </c>
      <c r="B491">
        <v>3756</v>
      </c>
    </row>
    <row r="492" spans="1:2" x14ac:dyDescent="0.25">
      <c r="A492">
        <v>14.9208</v>
      </c>
      <c r="B492">
        <v>3833</v>
      </c>
    </row>
    <row r="493" spans="1:2" x14ac:dyDescent="0.25">
      <c r="A493">
        <v>14.9411</v>
      </c>
      <c r="B493">
        <v>3803</v>
      </c>
    </row>
    <row r="494" spans="1:2" x14ac:dyDescent="0.25">
      <c r="A494">
        <v>14.9613</v>
      </c>
      <c r="B494">
        <v>3819</v>
      </c>
    </row>
    <row r="495" spans="1:2" x14ac:dyDescent="0.25">
      <c r="A495">
        <v>14.9816</v>
      </c>
      <c r="B495">
        <v>3953</v>
      </c>
    </row>
    <row r="496" spans="1:2" x14ac:dyDescent="0.25">
      <c r="A496">
        <v>15.001799999999999</v>
      </c>
      <c r="B496">
        <v>3915</v>
      </c>
    </row>
    <row r="497" spans="1:2" x14ac:dyDescent="0.25">
      <c r="A497">
        <v>15.0221</v>
      </c>
      <c r="B497">
        <v>3877</v>
      </c>
    </row>
    <row r="498" spans="1:2" x14ac:dyDescent="0.25">
      <c r="A498">
        <v>15.042299999999999</v>
      </c>
      <c r="B498">
        <v>4139</v>
      </c>
    </row>
    <row r="499" spans="1:2" x14ac:dyDescent="0.25">
      <c r="A499">
        <v>15.0625</v>
      </c>
      <c r="B499">
        <v>4084</v>
      </c>
    </row>
    <row r="500" spans="1:2" x14ac:dyDescent="0.25">
      <c r="A500">
        <v>15.082800000000001</v>
      </c>
      <c r="B500">
        <v>4040</v>
      </c>
    </row>
    <row r="501" spans="1:2" x14ac:dyDescent="0.25">
      <c r="A501">
        <v>15.103</v>
      </c>
      <c r="B501">
        <v>4066</v>
      </c>
    </row>
    <row r="502" spans="1:2" x14ac:dyDescent="0.25">
      <c r="A502">
        <v>15.1233</v>
      </c>
      <c r="B502">
        <v>4082</v>
      </c>
    </row>
    <row r="503" spans="1:2" x14ac:dyDescent="0.25">
      <c r="A503">
        <v>15.1435</v>
      </c>
      <c r="B503">
        <v>4015</v>
      </c>
    </row>
    <row r="504" spans="1:2" x14ac:dyDescent="0.25">
      <c r="A504">
        <v>15.1638</v>
      </c>
      <c r="B504">
        <v>4121</v>
      </c>
    </row>
    <row r="505" spans="1:2" x14ac:dyDescent="0.25">
      <c r="A505">
        <v>15.183999999999999</v>
      </c>
      <c r="B505">
        <v>4128</v>
      </c>
    </row>
    <row r="506" spans="1:2" x14ac:dyDescent="0.25">
      <c r="A506">
        <v>15.2042</v>
      </c>
      <c r="B506">
        <v>4151</v>
      </c>
    </row>
    <row r="507" spans="1:2" x14ac:dyDescent="0.25">
      <c r="A507">
        <v>15.224500000000001</v>
      </c>
      <c r="B507">
        <v>4122</v>
      </c>
    </row>
    <row r="508" spans="1:2" x14ac:dyDescent="0.25">
      <c r="A508">
        <v>15.2447</v>
      </c>
      <c r="B508">
        <v>4263</v>
      </c>
    </row>
    <row r="509" spans="1:2" x14ac:dyDescent="0.25">
      <c r="A509">
        <v>15.265000000000001</v>
      </c>
      <c r="B509">
        <v>4213</v>
      </c>
    </row>
    <row r="510" spans="1:2" x14ac:dyDescent="0.25">
      <c r="A510">
        <v>15.2852</v>
      </c>
      <c r="B510">
        <v>4174</v>
      </c>
    </row>
    <row r="511" spans="1:2" x14ac:dyDescent="0.25">
      <c r="A511">
        <v>15.3055</v>
      </c>
      <c r="B511">
        <v>4137</v>
      </c>
    </row>
    <row r="512" spans="1:2" x14ac:dyDescent="0.25">
      <c r="A512">
        <v>15.325699999999999</v>
      </c>
      <c r="B512">
        <v>4298</v>
      </c>
    </row>
    <row r="513" spans="1:2" x14ac:dyDescent="0.25">
      <c r="A513">
        <v>15.3459</v>
      </c>
      <c r="B513">
        <v>4192</v>
      </c>
    </row>
    <row r="514" spans="1:2" x14ac:dyDescent="0.25">
      <c r="A514">
        <v>15.366199999999999</v>
      </c>
      <c r="B514">
        <v>4254</v>
      </c>
    </row>
    <row r="515" spans="1:2" x14ac:dyDescent="0.25">
      <c r="A515">
        <v>15.3864</v>
      </c>
      <c r="B515">
        <v>4420</v>
      </c>
    </row>
    <row r="516" spans="1:2" x14ac:dyDescent="0.25">
      <c r="A516">
        <v>15.406700000000001</v>
      </c>
      <c r="B516">
        <v>4494</v>
      </c>
    </row>
    <row r="517" spans="1:2" x14ac:dyDescent="0.25">
      <c r="A517">
        <v>15.4269</v>
      </c>
      <c r="B517">
        <v>4406</v>
      </c>
    </row>
    <row r="518" spans="1:2" x14ac:dyDescent="0.25">
      <c r="A518">
        <v>15.4472</v>
      </c>
      <c r="B518">
        <v>4353</v>
      </c>
    </row>
    <row r="519" spans="1:2" x14ac:dyDescent="0.25">
      <c r="A519">
        <v>15.4674</v>
      </c>
      <c r="B519">
        <v>4419</v>
      </c>
    </row>
    <row r="520" spans="1:2" x14ac:dyDescent="0.25">
      <c r="A520">
        <v>15.4876</v>
      </c>
      <c r="B520">
        <v>4346</v>
      </c>
    </row>
    <row r="521" spans="1:2" x14ac:dyDescent="0.25">
      <c r="A521">
        <v>15.507899999999999</v>
      </c>
      <c r="B521">
        <v>4450</v>
      </c>
    </row>
    <row r="522" spans="1:2" x14ac:dyDescent="0.25">
      <c r="A522">
        <v>15.5281</v>
      </c>
      <c r="B522">
        <v>4511</v>
      </c>
    </row>
    <row r="523" spans="1:2" x14ac:dyDescent="0.25">
      <c r="A523">
        <v>15.548400000000001</v>
      </c>
      <c r="B523">
        <v>4377</v>
      </c>
    </row>
    <row r="524" spans="1:2" x14ac:dyDescent="0.25">
      <c r="A524">
        <v>15.5686</v>
      </c>
      <c r="B524">
        <v>4514</v>
      </c>
    </row>
    <row r="525" spans="1:2" x14ac:dyDescent="0.25">
      <c r="A525">
        <v>15.588900000000001</v>
      </c>
      <c r="B525">
        <v>4481</v>
      </c>
    </row>
    <row r="526" spans="1:2" x14ac:dyDescent="0.25">
      <c r="A526">
        <v>15.6091</v>
      </c>
      <c r="B526">
        <v>4584</v>
      </c>
    </row>
    <row r="527" spans="1:2" x14ac:dyDescent="0.25">
      <c r="A527">
        <v>15.629300000000001</v>
      </c>
      <c r="B527">
        <v>4627</v>
      </c>
    </row>
    <row r="528" spans="1:2" x14ac:dyDescent="0.25">
      <c r="A528">
        <v>15.6496</v>
      </c>
      <c r="B528">
        <v>4551</v>
      </c>
    </row>
    <row r="529" spans="1:2" x14ac:dyDescent="0.25">
      <c r="A529">
        <v>15.6698</v>
      </c>
      <c r="B529">
        <v>4632</v>
      </c>
    </row>
    <row r="530" spans="1:2" x14ac:dyDescent="0.25">
      <c r="A530">
        <v>15.690099999999999</v>
      </c>
      <c r="B530">
        <v>4661</v>
      </c>
    </row>
    <row r="531" spans="1:2" x14ac:dyDescent="0.25">
      <c r="A531">
        <v>15.7103</v>
      </c>
      <c r="B531">
        <v>4787</v>
      </c>
    </row>
    <row r="532" spans="1:2" x14ac:dyDescent="0.25">
      <c r="A532">
        <v>15.730600000000001</v>
      </c>
      <c r="B532">
        <v>4666</v>
      </c>
    </row>
    <row r="533" spans="1:2" x14ac:dyDescent="0.25">
      <c r="A533">
        <v>15.7508</v>
      </c>
      <c r="B533">
        <v>4733</v>
      </c>
    </row>
    <row r="534" spans="1:2" x14ac:dyDescent="0.25">
      <c r="A534">
        <v>15.771000000000001</v>
      </c>
      <c r="B534">
        <v>4711</v>
      </c>
    </row>
    <row r="535" spans="1:2" x14ac:dyDescent="0.25">
      <c r="A535">
        <v>15.7913</v>
      </c>
      <c r="B535">
        <v>4826</v>
      </c>
    </row>
    <row r="536" spans="1:2" x14ac:dyDescent="0.25">
      <c r="A536">
        <v>15.811500000000001</v>
      </c>
      <c r="B536">
        <v>4686</v>
      </c>
    </row>
    <row r="537" spans="1:2" x14ac:dyDescent="0.25">
      <c r="A537">
        <v>15.831799999999999</v>
      </c>
      <c r="B537">
        <v>4877</v>
      </c>
    </row>
    <row r="538" spans="1:2" x14ac:dyDescent="0.25">
      <c r="A538">
        <v>15.852</v>
      </c>
      <c r="B538">
        <v>4899</v>
      </c>
    </row>
    <row r="539" spans="1:2" x14ac:dyDescent="0.25">
      <c r="A539">
        <v>15.872299999999999</v>
      </c>
      <c r="B539">
        <v>4997</v>
      </c>
    </row>
    <row r="540" spans="1:2" x14ac:dyDescent="0.25">
      <c r="A540">
        <v>15.8925</v>
      </c>
      <c r="B540">
        <v>4852</v>
      </c>
    </row>
    <row r="541" spans="1:2" x14ac:dyDescent="0.25">
      <c r="A541">
        <v>15.912699999999999</v>
      </c>
      <c r="B541">
        <v>4846</v>
      </c>
    </row>
    <row r="542" spans="1:2" x14ac:dyDescent="0.25">
      <c r="A542">
        <v>15.933</v>
      </c>
      <c r="B542">
        <v>4976</v>
      </c>
    </row>
    <row r="543" spans="1:2" x14ac:dyDescent="0.25">
      <c r="A543">
        <v>15.953200000000001</v>
      </c>
      <c r="B543">
        <v>5143</v>
      </c>
    </row>
    <row r="544" spans="1:2" x14ac:dyDescent="0.25">
      <c r="A544">
        <v>15.9735</v>
      </c>
      <c r="B544">
        <v>5077</v>
      </c>
    </row>
    <row r="545" spans="1:2" x14ac:dyDescent="0.25">
      <c r="A545">
        <v>15.9937</v>
      </c>
      <c r="B545">
        <v>4950</v>
      </c>
    </row>
    <row r="546" spans="1:2" x14ac:dyDescent="0.25">
      <c r="A546">
        <v>16.013999999999999</v>
      </c>
      <c r="B546">
        <v>5002</v>
      </c>
    </row>
    <row r="547" spans="1:2" x14ac:dyDescent="0.25">
      <c r="A547">
        <v>16.034199999999998</v>
      </c>
      <c r="B547">
        <v>5282</v>
      </c>
    </row>
    <row r="548" spans="1:2" x14ac:dyDescent="0.25">
      <c r="A548">
        <v>16.054400000000001</v>
      </c>
      <c r="B548">
        <v>5084</v>
      </c>
    </row>
    <row r="549" spans="1:2" x14ac:dyDescent="0.25">
      <c r="A549">
        <v>16.0747</v>
      </c>
      <c r="B549">
        <v>5030</v>
      </c>
    </row>
    <row r="550" spans="1:2" x14ac:dyDescent="0.25">
      <c r="A550">
        <v>16.094899999999999</v>
      </c>
      <c r="B550">
        <v>5234</v>
      </c>
    </row>
    <row r="551" spans="1:2" x14ac:dyDescent="0.25">
      <c r="A551">
        <v>16.115200000000002</v>
      </c>
      <c r="B551">
        <v>5256</v>
      </c>
    </row>
    <row r="552" spans="1:2" x14ac:dyDescent="0.25">
      <c r="A552">
        <v>16.135400000000001</v>
      </c>
      <c r="B552">
        <v>5374</v>
      </c>
    </row>
    <row r="553" spans="1:2" x14ac:dyDescent="0.25">
      <c r="A553">
        <v>16.1557</v>
      </c>
      <c r="B553">
        <v>5131</v>
      </c>
    </row>
    <row r="554" spans="1:2" x14ac:dyDescent="0.25">
      <c r="A554">
        <v>16.175899999999999</v>
      </c>
      <c r="B554">
        <v>5313</v>
      </c>
    </row>
    <row r="555" spans="1:2" x14ac:dyDescent="0.25">
      <c r="A555">
        <v>16.196100000000001</v>
      </c>
      <c r="B555">
        <v>5352</v>
      </c>
    </row>
    <row r="556" spans="1:2" x14ac:dyDescent="0.25">
      <c r="A556">
        <v>16.2164</v>
      </c>
      <c r="B556">
        <v>5376</v>
      </c>
    </row>
    <row r="557" spans="1:2" x14ac:dyDescent="0.25">
      <c r="A557">
        <v>16.236599999999999</v>
      </c>
      <c r="B557">
        <v>5516</v>
      </c>
    </row>
    <row r="558" spans="1:2" x14ac:dyDescent="0.25">
      <c r="A558">
        <v>16.256900000000002</v>
      </c>
      <c r="B558">
        <v>5274</v>
      </c>
    </row>
    <row r="559" spans="1:2" x14ac:dyDescent="0.25">
      <c r="A559">
        <v>16.277100000000001</v>
      </c>
      <c r="B559">
        <v>5405</v>
      </c>
    </row>
    <row r="560" spans="1:2" x14ac:dyDescent="0.25">
      <c r="A560">
        <v>16.2974</v>
      </c>
      <c r="B560">
        <v>5507</v>
      </c>
    </row>
    <row r="561" spans="1:2" x14ac:dyDescent="0.25">
      <c r="A561">
        <v>16.317599999999999</v>
      </c>
      <c r="B561">
        <v>5489</v>
      </c>
    </row>
    <row r="562" spans="1:2" x14ac:dyDescent="0.25">
      <c r="A562">
        <v>16.337800000000001</v>
      </c>
      <c r="B562">
        <v>5512</v>
      </c>
    </row>
    <row r="563" spans="1:2" x14ac:dyDescent="0.25">
      <c r="A563">
        <v>16.3581</v>
      </c>
      <c r="B563">
        <v>5580</v>
      </c>
    </row>
    <row r="564" spans="1:2" x14ac:dyDescent="0.25">
      <c r="A564">
        <v>16.378299999999999</v>
      </c>
      <c r="B564">
        <v>5456</v>
      </c>
    </row>
    <row r="565" spans="1:2" x14ac:dyDescent="0.25">
      <c r="A565">
        <v>16.398599999999998</v>
      </c>
      <c r="B565">
        <v>5631</v>
      </c>
    </row>
    <row r="566" spans="1:2" x14ac:dyDescent="0.25">
      <c r="A566">
        <v>16.418800000000001</v>
      </c>
      <c r="B566">
        <v>5627</v>
      </c>
    </row>
    <row r="567" spans="1:2" x14ac:dyDescent="0.25">
      <c r="A567">
        <v>16.4391</v>
      </c>
      <c r="B567">
        <v>5740</v>
      </c>
    </row>
    <row r="568" spans="1:2" x14ac:dyDescent="0.25">
      <c r="A568">
        <v>16.459299999999999</v>
      </c>
      <c r="B568">
        <v>5771</v>
      </c>
    </row>
    <row r="569" spans="1:2" x14ac:dyDescent="0.25">
      <c r="A569">
        <v>16.479500000000002</v>
      </c>
      <c r="B569">
        <v>5643</v>
      </c>
    </row>
    <row r="570" spans="1:2" x14ac:dyDescent="0.25">
      <c r="A570">
        <v>16.4998</v>
      </c>
      <c r="B570">
        <v>5617</v>
      </c>
    </row>
    <row r="571" spans="1:2" x14ac:dyDescent="0.25">
      <c r="A571">
        <v>16.52</v>
      </c>
      <c r="B571">
        <v>5711</v>
      </c>
    </row>
    <row r="572" spans="1:2" x14ac:dyDescent="0.25">
      <c r="A572">
        <v>16.540299999999998</v>
      </c>
      <c r="B572">
        <v>5888</v>
      </c>
    </row>
    <row r="573" spans="1:2" x14ac:dyDescent="0.25">
      <c r="A573">
        <v>16.560500000000001</v>
      </c>
      <c r="B573">
        <v>5702</v>
      </c>
    </row>
    <row r="574" spans="1:2" x14ac:dyDescent="0.25">
      <c r="A574">
        <v>16.5807</v>
      </c>
      <c r="B574">
        <v>5812</v>
      </c>
    </row>
    <row r="575" spans="1:2" x14ac:dyDescent="0.25">
      <c r="A575">
        <v>16.600999999999999</v>
      </c>
      <c r="B575">
        <v>5988</v>
      </c>
    </row>
    <row r="576" spans="1:2" x14ac:dyDescent="0.25">
      <c r="A576">
        <v>16.621200000000002</v>
      </c>
      <c r="B576">
        <v>6008</v>
      </c>
    </row>
    <row r="577" spans="1:2" x14ac:dyDescent="0.25">
      <c r="A577">
        <v>16.641500000000001</v>
      </c>
      <c r="B577">
        <v>5919</v>
      </c>
    </row>
    <row r="578" spans="1:2" x14ac:dyDescent="0.25">
      <c r="A578">
        <v>16.6617</v>
      </c>
      <c r="B578">
        <v>6086</v>
      </c>
    </row>
    <row r="579" spans="1:2" x14ac:dyDescent="0.25">
      <c r="A579">
        <v>16.681999999999999</v>
      </c>
      <c r="B579">
        <v>5981</v>
      </c>
    </row>
    <row r="580" spans="1:2" x14ac:dyDescent="0.25">
      <c r="A580">
        <v>16.702200000000001</v>
      </c>
      <c r="B580">
        <v>6034</v>
      </c>
    </row>
    <row r="581" spans="1:2" x14ac:dyDescent="0.25">
      <c r="A581">
        <v>16.7224</v>
      </c>
      <c r="B581">
        <v>6134</v>
      </c>
    </row>
    <row r="582" spans="1:2" x14ac:dyDescent="0.25">
      <c r="A582">
        <v>16.742699999999999</v>
      </c>
      <c r="B582">
        <v>6089</v>
      </c>
    </row>
    <row r="583" spans="1:2" x14ac:dyDescent="0.25">
      <c r="A583">
        <v>16.762899999999998</v>
      </c>
      <c r="B583">
        <v>6266</v>
      </c>
    </row>
    <row r="584" spans="1:2" x14ac:dyDescent="0.25">
      <c r="A584">
        <v>16.783200000000001</v>
      </c>
      <c r="B584">
        <v>6283</v>
      </c>
    </row>
    <row r="585" spans="1:2" x14ac:dyDescent="0.25">
      <c r="A585">
        <v>16.8034</v>
      </c>
      <c r="B585">
        <v>6099</v>
      </c>
    </row>
    <row r="586" spans="1:2" x14ac:dyDescent="0.25">
      <c r="A586">
        <v>16.823699999999999</v>
      </c>
      <c r="B586">
        <v>6233</v>
      </c>
    </row>
    <row r="587" spans="1:2" x14ac:dyDescent="0.25">
      <c r="A587">
        <v>16.843900000000001</v>
      </c>
      <c r="B587">
        <v>6253</v>
      </c>
    </row>
    <row r="588" spans="1:2" x14ac:dyDescent="0.25">
      <c r="A588">
        <v>16.864100000000001</v>
      </c>
      <c r="B588">
        <v>6351</v>
      </c>
    </row>
    <row r="589" spans="1:2" x14ac:dyDescent="0.25">
      <c r="A589">
        <v>16.884399999999999</v>
      </c>
      <c r="B589">
        <v>6364</v>
      </c>
    </row>
    <row r="590" spans="1:2" x14ac:dyDescent="0.25">
      <c r="A590">
        <v>16.904599999999999</v>
      </c>
      <c r="B590">
        <v>6363</v>
      </c>
    </row>
    <row r="591" spans="1:2" x14ac:dyDescent="0.25">
      <c r="A591">
        <v>16.924900000000001</v>
      </c>
      <c r="B591">
        <v>6322</v>
      </c>
    </row>
    <row r="592" spans="1:2" x14ac:dyDescent="0.25">
      <c r="A592">
        <v>16.9451</v>
      </c>
      <c r="B592">
        <v>6490</v>
      </c>
    </row>
    <row r="593" spans="1:2" x14ac:dyDescent="0.25">
      <c r="A593">
        <v>16.965399999999999</v>
      </c>
      <c r="B593">
        <v>6507</v>
      </c>
    </row>
    <row r="594" spans="1:2" x14ac:dyDescent="0.25">
      <c r="A594">
        <v>16.985600000000002</v>
      </c>
      <c r="B594">
        <v>6451</v>
      </c>
    </row>
    <row r="595" spans="1:2" x14ac:dyDescent="0.25">
      <c r="A595">
        <v>17.005800000000001</v>
      </c>
      <c r="B595">
        <v>6663</v>
      </c>
    </row>
    <row r="596" spans="1:2" x14ac:dyDescent="0.25">
      <c r="A596">
        <v>17.0261</v>
      </c>
      <c r="B596">
        <v>6722</v>
      </c>
    </row>
    <row r="597" spans="1:2" x14ac:dyDescent="0.25">
      <c r="A597">
        <v>17.046299999999999</v>
      </c>
      <c r="B597">
        <v>6681</v>
      </c>
    </row>
    <row r="598" spans="1:2" x14ac:dyDescent="0.25">
      <c r="A598">
        <v>17.066600000000001</v>
      </c>
      <c r="B598">
        <v>6785</v>
      </c>
    </row>
    <row r="599" spans="1:2" x14ac:dyDescent="0.25">
      <c r="A599">
        <v>17.0868</v>
      </c>
      <c r="B599">
        <v>6853</v>
      </c>
    </row>
    <row r="600" spans="1:2" x14ac:dyDescent="0.25">
      <c r="A600">
        <v>17.107099999999999</v>
      </c>
      <c r="B600">
        <v>6767</v>
      </c>
    </row>
    <row r="601" spans="1:2" x14ac:dyDescent="0.25">
      <c r="A601">
        <v>17.127300000000002</v>
      </c>
      <c r="B601">
        <v>6886</v>
      </c>
    </row>
    <row r="602" spans="1:2" x14ac:dyDescent="0.25">
      <c r="A602">
        <v>17.147500000000001</v>
      </c>
      <c r="B602">
        <v>6997</v>
      </c>
    </row>
    <row r="603" spans="1:2" x14ac:dyDescent="0.25">
      <c r="A603">
        <v>17.1678</v>
      </c>
      <c r="B603">
        <v>6876</v>
      </c>
    </row>
    <row r="604" spans="1:2" x14ac:dyDescent="0.25">
      <c r="A604">
        <v>17.187999999999999</v>
      </c>
      <c r="B604">
        <v>6946</v>
      </c>
    </row>
    <row r="605" spans="1:2" x14ac:dyDescent="0.25">
      <c r="A605">
        <v>17.208300000000001</v>
      </c>
      <c r="B605">
        <v>7139</v>
      </c>
    </row>
    <row r="606" spans="1:2" x14ac:dyDescent="0.25">
      <c r="A606">
        <v>17.2285</v>
      </c>
      <c r="B606">
        <v>6938</v>
      </c>
    </row>
    <row r="607" spans="1:2" x14ac:dyDescent="0.25">
      <c r="A607">
        <v>17.248799999999999</v>
      </c>
      <c r="B607">
        <v>7190</v>
      </c>
    </row>
    <row r="608" spans="1:2" x14ac:dyDescent="0.25">
      <c r="A608">
        <v>17.268999999999998</v>
      </c>
      <c r="B608">
        <v>7206</v>
      </c>
    </row>
    <row r="609" spans="1:2" x14ac:dyDescent="0.25">
      <c r="A609">
        <v>17.289200000000001</v>
      </c>
      <c r="B609">
        <v>7358</v>
      </c>
    </row>
    <row r="610" spans="1:2" x14ac:dyDescent="0.25">
      <c r="A610">
        <v>17.3095</v>
      </c>
      <c r="B610">
        <v>7297</v>
      </c>
    </row>
    <row r="611" spans="1:2" x14ac:dyDescent="0.25">
      <c r="A611">
        <v>17.329699999999999</v>
      </c>
      <c r="B611">
        <v>7208</v>
      </c>
    </row>
    <row r="612" spans="1:2" x14ac:dyDescent="0.25">
      <c r="A612">
        <v>17.350000000000001</v>
      </c>
      <c r="B612">
        <v>7558</v>
      </c>
    </row>
    <row r="613" spans="1:2" x14ac:dyDescent="0.25">
      <c r="A613">
        <v>17.370200000000001</v>
      </c>
      <c r="B613">
        <v>7343</v>
      </c>
    </row>
    <row r="614" spans="1:2" x14ac:dyDescent="0.25">
      <c r="A614">
        <v>17.390499999999999</v>
      </c>
      <c r="B614">
        <v>7416</v>
      </c>
    </row>
    <row r="615" spans="1:2" x14ac:dyDescent="0.25">
      <c r="A615">
        <v>17.410699999999999</v>
      </c>
      <c r="B615">
        <v>7515</v>
      </c>
    </row>
    <row r="616" spans="1:2" x14ac:dyDescent="0.25">
      <c r="A616">
        <v>17.430900000000001</v>
      </c>
      <c r="B616">
        <v>7652</v>
      </c>
    </row>
    <row r="617" spans="1:2" x14ac:dyDescent="0.25">
      <c r="A617">
        <v>17.4512</v>
      </c>
      <c r="B617">
        <v>7555</v>
      </c>
    </row>
    <row r="618" spans="1:2" x14ac:dyDescent="0.25">
      <c r="A618">
        <v>17.471399999999999</v>
      </c>
      <c r="B618">
        <v>7694</v>
      </c>
    </row>
    <row r="619" spans="1:2" x14ac:dyDescent="0.25">
      <c r="A619">
        <v>17.491700000000002</v>
      </c>
      <c r="B619">
        <v>7644</v>
      </c>
    </row>
    <row r="620" spans="1:2" x14ac:dyDescent="0.25">
      <c r="A620">
        <v>17.511900000000001</v>
      </c>
      <c r="B620">
        <v>7873</v>
      </c>
    </row>
    <row r="621" spans="1:2" x14ac:dyDescent="0.25">
      <c r="A621">
        <v>17.5322</v>
      </c>
      <c r="B621">
        <v>7770</v>
      </c>
    </row>
    <row r="622" spans="1:2" x14ac:dyDescent="0.25">
      <c r="A622">
        <v>17.552399999999999</v>
      </c>
      <c r="B622">
        <v>7723</v>
      </c>
    </row>
    <row r="623" spans="1:2" x14ac:dyDescent="0.25">
      <c r="A623">
        <v>17.572600000000001</v>
      </c>
      <c r="B623">
        <v>7916</v>
      </c>
    </row>
    <row r="624" spans="1:2" x14ac:dyDescent="0.25">
      <c r="A624">
        <v>17.5929</v>
      </c>
      <c r="B624">
        <v>7828</v>
      </c>
    </row>
    <row r="625" spans="1:2" x14ac:dyDescent="0.25">
      <c r="A625">
        <v>17.613099999999999</v>
      </c>
      <c r="B625">
        <v>8014</v>
      </c>
    </row>
    <row r="626" spans="1:2" x14ac:dyDescent="0.25">
      <c r="A626">
        <v>17.633400000000002</v>
      </c>
      <c r="B626">
        <v>7978</v>
      </c>
    </row>
    <row r="627" spans="1:2" x14ac:dyDescent="0.25">
      <c r="A627">
        <v>17.653600000000001</v>
      </c>
      <c r="B627">
        <v>8006</v>
      </c>
    </row>
    <row r="628" spans="1:2" x14ac:dyDescent="0.25">
      <c r="A628">
        <v>17.6739</v>
      </c>
      <c r="B628">
        <v>8126</v>
      </c>
    </row>
    <row r="629" spans="1:2" x14ac:dyDescent="0.25">
      <c r="A629">
        <v>17.694099999999999</v>
      </c>
      <c r="B629">
        <v>8133</v>
      </c>
    </row>
    <row r="630" spans="1:2" x14ac:dyDescent="0.25">
      <c r="A630">
        <v>17.714300000000001</v>
      </c>
      <c r="B630">
        <v>8079</v>
      </c>
    </row>
    <row r="631" spans="1:2" x14ac:dyDescent="0.25">
      <c r="A631">
        <v>17.7346</v>
      </c>
      <c r="B631">
        <v>8239</v>
      </c>
    </row>
    <row r="632" spans="1:2" x14ac:dyDescent="0.25">
      <c r="A632">
        <v>17.754799999999999</v>
      </c>
      <c r="B632">
        <v>8163</v>
      </c>
    </row>
    <row r="633" spans="1:2" x14ac:dyDescent="0.25">
      <c r="A633">
        <v>17.775099999999998</v>
      </c>
      <c r="B633">
        <v>8308</v>
      </c>
    </row>
    <row r="634" spans="1:2" x14ac:dyDescent="0.25">
      <c r="A634">
        <v>17.795300000000001</v>
      </c>
      <c r="B634">
        <v>8213</v>
      </c>
    </row>
    <row r="635" spans="1:2" x14ac:dyDescent="0.25">
      <c r="A635">
        <v>17.8156</v>
      </c>
      <c r="B635">
        <v>8448</v>
      </c>
    </row>
    <row r="636" spans="1:2" x14ac:dyDescent="0.25">
      <c r="A636">
        <v>17.835799999999999</v>
      </c>
      <c r="B636">
        <v>8444</v>
      </c>
    </row>
    <row r="637" spans="1:2" x14ac:dyDescent="0.25">
      <c r="A637">
        <v>17.856000000000002</v>
      </c>
      <c r="B637">
        <v>8579</v>
      </c>
    </row>
    <row r="638" spans="1:2" x14ac:dyDescent="0.25">
      <c r="A638">
        <v>17.876300000000001</v>
      </c>
      <c r="B638">
        <v>8261</v>
      </c>
    </row>
    <row r="639" spans="1:2" x14ac:dyDescent="0.25">
      <c r="A639">
        <v>17.8965</v>
      </c>
      <c r="B639">
        <v>8572</v>
      </c>
    </row>
    <row r="640" spans="1:2" x14ac:dyDescent="0.25">
      <c r="A640">
        <v>17.916799999999999</v>
      </c>
      <c r="B640">
        <v>8711</v>
      </c>
    </row>
    <row r="641" spans="1:2" x14ac:dyDescent="0.25">
      <c r="A641">
        <v>17.937000000000001</v>
      </c>
      <c r="B641">
        <v>8497</v>
      </c>
    </row>
    <row r="642" spans="1:2" x14ac:dyDescent="0.25">
      <c r="A642">
        <v>17.9573</v>
      </c>
      <c r="B642">
        <v>8730</v>
      </c>
    </row>
    <row r="643" spans="1:2" x14ac:dyDescent="0.25">
      <c r="A643">
        <v>17.977499999999999</v>
      </c>
      <c r="B643">
        <v>8704</v>
      </c>
    </row>
    <row r="644" spans="1:2" x14ac:dyDescent="0.25">
      <c r="A644">
        <v>17.997699999999998</v>
      </c>
      <c r="B644">
        <v>8648</v>
      </c>
    </row>
    <row r="645" spans="1:2" x14ac:dyDescent="0.25">
      <c r="A645">
        <v>18.018000000000001</v>
      </c>
      <c r="B645">
        <v>8822</v>
      </c>
    </row>
    <row r="646" spans="1:2" x14ac:dyDescent="0.25">
      <c r="A646">
        <v>18.0382</v>
      </c>
      <c r="B646">
        <v>8736</v>
      </c>
    </row>
    <row r="647" spans="1:2" x14ac:dyDescent="0.25">
      <c r="A647">
        <v>18.058499999999999</v>
      </c>
      <c r="B647">
        <v>8938</v>
      </c>
    </row>
    <row r="648" spans="1:2" x14ac:dyDescent="0.25">
      <c r="A648">
        <v>18.078700000000001</v>
      </c>
      <c r="B648">
        <v>8855</v>
      </c>
    </row>
    <row r="649" spans="1:2" x14ac:dyDescent="0.25">
      <c r="A649">
        <v>18.099</v>
      </c>
      <c r="B649">
        <v>9032</v>
      </c>
    </row>
    <row r="650" spans="1:2" x14ac:dyDescent="0.25">
      <c r="A650">
        <v>18.119199999999999</v>
      </c>
      <c r="B650">
        <v>9200</v>
      </c>
    </row>
    <row r="651" spans="1:2" x14ac:dyDescent="0.25">
      <c r="A651">
        <v>18.139399999999998</v>
      </c>
      <c r="B651">
        <v>8903</v>
      </c>
    </row>
    <row r="652" spans="1:2" x14ac:dyDescent="0.25">
      <c r="A652">
        <v>18.159700000000001</v>
      </c>
      <c r="B652">
        <v>8963</v>
      </c>
    </row>
    <row r="653" spans="1:2" x14ac:dyDescent="0.25">
      <c r="A653">
        <v>18.1799</v>
      </c>
      <c r="B653">
        <v>8921</v>
      </c>
    </row>
    <row r="654" spans="1:2" x14ac:dyDescent="0.25">
      <c r="A654">
        <v>18.200199999999999</v>
      </c>
      <c r="B654">
        <v>9129</v>
      </c>
    </row>
    <row r="655" spans="1:2" x14ac:dyDescent="0.25">
      <c r="A655">
        <v>18.220400000000001</v>
      </c>
      <c r="B655">
        <v>9142</v>
      </c>
    </row>
    <row r="656" spans="1:2" x14ac:dyDescent="0.25">
      <c r="A656">
        <v>18.2407</v>
      </c>
      <c r="B656">
        <v>9041</v>
      </c>
    </row>
    <row r="657" spans="1:2" x14ac:dyDescent="0.25">
      <c r="A657">
        <v>18.260899999999999</v>
      </c>
      <c r="B657">
        <v>9255</v>
      </c>
    </row>
    <row r="658" spans="1:2" x14ac:dyDescent="0.25">
      <c r="A658">
        <v>18.281099999999999</v>
      </c>
      <c r="B658">
        <v>9088</v>
      </c>
    </row>
    <row r="659" spans="1:2" x14ac:dyDescent="0.25">
      <c r="A659">
        <v>18.301400000000001</v>
      </c>
      <c r="B659">
        <v>9470</v>
      </c>
    </row>
    <row r="660" spans="1:2" x14ac:dyDescent="0.25">
      <c r="A660">
        <v>18.3216</v>
      </c>
      <c r="B660">
        <v>9397</v>
      </c>
    </row>
    <row r="661" spans="1:2" x14ac:dyDescent="0.25">
      <c r="A661">
        <v>18.341899999999999</v>
      </c>
      <c r="B661">
        <v>9399</v>
      </c>
    </row>
    <row r="662" spans="1:2" x14ac:dyDescent="0.25">
      <c r="A662">
        <v>18.362100000000002</v>
      </c>
      <c r="B662">
        <v>9556</v>
      </c>
    </row>
    <row r="663" spans="1:2" x14ac:dyDescent="0.25">
      <c r="A663">
        <v>18.382400000000001</v>
      </c>
      <c r="B663">
        <v>9437</v>
      </c>
    </row>
    <row r="664" spans="1:2" x14ac:dyDescent="0.25">
      <c r="A664">
        <v>18.4026</v>
      </c>
      <c r="B664">
        <v>9495</v>
      </c>
    </row>
    <row r="665" spans="1:2" x14ac:dyDescent="0.25">
      <c r="A665">
        <v>18.422799999999999</v>
      </c>
      <c r="B665">
        <v>9456</v>
      </c>
    </row>
    <row r="666" spans="1:2" x14ac:dyDescent="0.25">
      <c r="A666">
        <v>18.443100000000001</v>
      </c>
      <c r="B666">
        <v>9534</v>
      </c>
    </row>
    <row r="667" spans="1:2" x14ac:dyDescent="0.25">
      <c r="A667">
        <v>18.4633</v>
      </c>
      <c r="B667">
        <v>9769</v>
      </c>
    </row>
    <row r="668" spans="1:2" x14ac:dyDescent="0.25">
      <c r="A668">
        <v>18.483599999999999</v>
      </c>
      <c r="B668">
        <v>9485</v>
      </c>
    </row>
    <row r="669" spans="1:2" x14ac:dyDescent="0.25">
      <c r="A669">
        <v>18.503799999999998</v>
      </c>
      <c r="B669">
        <v>9483</v>
      </c>
    </row>
    <row r="670" spans="1:2" x14ac:dyDescent="0.25">
      <c r="A670">
        <v>18.524100000000001</v>
      </c>
      <c r="B670">
        <v>9521</v>
      </c>
    </row>
    <row r="671" spans="1:2" x14ac:dyDescent="0.25">
      <c r="A671">
        <v>18.5443</v>
      </c>
      <c r="B671">
        <v>9581</v>
      </c>
    </row>
    <row r="672" spans="1:2" x14ac:dyDescent="0.25">
      <c r="A672">
        <v>18.564499999999999</v>
      </c>
      <c r="B672">
        <v>9767</v>
      </c>
    </row>
    <row r="673" spans="1:2" x14ac:dyDescent="0.25">
      <c r="A673">
        <v>18.584800000000001</v>
      </c>
      <c r="B673">
        <v>9592</v>
      </c>
    </row>
    <row r="674" spans="1:2" x14ac:dyDescent="0.25">
      <c r="A674">
        <v>18.605</v>
      </c>
      <c r="B674">
        <v>9991</v>
      </c>
    </row>
    <row r="675" spans="1:2" x14ac:dyDescent="0.25">
      <c r="A675">
        <v>18.625299999999999</v>
      </c>
      <c r="B675">
        <v>9647</v>
      </c>
    </row>
    <row r="676" spans="1:2" x14ac:dyDescent="0.25">
      <c r="A676">
        <v>18.645499999999998</v>
      </c>
      <c r="B676">
        <v>9925</v>
      </c>
    </row>
    <row r="677" spans="1:2" x14ac:dyDescent="0.25">
      <c r="A677">
        <v>18.665800000000001</v>
      </c>
      <c r="B677">
        <v>9794</v>
      </c>
    </row>
    <row r="678" spans="1:2" x14ac:dyDescent="0.25">
      <c r="A678">
        <v>18.686</v>
      </c>
      <c r="B678">
        <v>9948</v>
      </c>
    </row>
    <row r="679" spans="1:2" x14ac:dyDescent="0.25">
      <c r="A679">
        <v>18.706199999999999</v>
      </c>
      <c r="B679">
        <v>10213</v>
      </c>
    </row>
    <row r="680" spans="1:2" x14ac:dyDescent="0.25">
      <c r="A680">
        <v>18.726500000000001</v>
      </c>
      <c r="B680">
        <v>9961</v>
      </c>
    </row>
    <row r="681" spans="1:2" x14ac:dyDescent="0.25">
      <c r="A681">
        <v>18.746700000000001</v>
      </c>
      <c r="B681">
        <v>10058</v>
      </c>
    </row>
    <row r="682" spans="1:2" x14ac:dyDescent="0.25">
      <c r="A682">
        <v>18.766999999999999</v>
      </c>
      <c r="B682">
        <v>10176</v>
      </c>
    </row>
    <row r="683" spans="1:2" x14ac:dyDescent="0.25">
      <c r="A683">
        <v>18.787199999999999</v>
      </c>
      <c r="B683">
        <v>10136</v>
      </c>
    </row>
    <row r="684" spans="1:2" x14ac:dyDescent="0.25">
      <c r="A684">
        <v>18.807500000000001</v>
      </c>
      <c r="B684">
        <v>10128</v>
      </c>
    </row>
    <row r="685" spans="1:2" x14ac:dyDescent="0.25">
      <c r="A685">
        <v>18.8277</v>
      </c>
      <c r="B685">
        <v>9945</v>
      </c>
    </row>
    <row r="686" spans="1:2" x14ac:dyDescent="0.25">
      <c r="A686">
        <v>18.847899999999999</v>
      </c>
      <c r="B686">
        <v>10207</v>
      </c>
    </row>
    <row r="687" spans="1:2" x14ac:dyDescent="0.25">
      <c r="A687">
        <v>18.868200000000002</v>
      </c>
      <c r="B687">
        <v>10291</v>
      </c>
    </row>
    <row r="688" spans="1:2" x14ac:dyDescent="0.25">
      <c r="A688">
        <v>18.888400000000001</v>
      </c>
      <c r="B688">
        <v>10267</v>
      </c>
    </row>
    <row r="689" spans="1:2" x14ac:dyDescent="0.25">
      <c r="A689">
        <v>18.9087</v>
      </c>
      <c r="B689">
        <v>10246</v>
      </c>
    </row>
    <row r="690" spans="1:2" x14ac:dyDescent="0.25">
      <c r="A690">
        <v>18.928899999999999</v>
      </c>
      <c r="B690">
        <v>10479</v>
      </c>
    </row>
    <row r="691" spans="1:2" x14ac:dyDescent="0.25">
      <c r="A691">
        <v>18.949200000000001</v>
      </c>
      <c r="B691">
        <v>10351</v>
      </c>
    </row>
    <row r="692" spans="1:2" x14ac:dyDescent="0.25">
      <c r="A692">
        <v>18.9694</v>
      </c>
      <c r="B692">
        <v>10128</v>
      </c>
    </row>
    <row r="693" spans="1:2" x14ac:dyDescent="0.25">
      <c r="A693">
        <v>18.989599999999999</v>
      </c>
      <c r="B693">
        <v>10387</v>
      </c>
    </row>
    <row r="694" spans="1:2" x14ac:dyDescent="0.25">
      <c r="A694">
        <v>19.009899999999998</v>
      </c>
      <c r="B694">
        <v>10319</v>
      </c>
    </row>
    <row r="695" spans="1:2" x14ac:dyDescent="0.25">
      <c r="A695">
        <v>19.030100000000001</v>
      </c>
      <c r="B695">
        <v>10496</v>
      </c>
    </row>
    <row r="696" spans="1:2" x14ac:dyDescent="0.25">
      <c r="A696">
        <v>19.0504</v>
      </c>
      <c r="B696">
        <v>10538</v>
      </c>
    </row>
    <row r="697" spans="1:2" x14ac:dyDescent="0.25">
      <c r="A697">
        <v>19.070599999999999</v>
      </c>
      <c r="B697">
        <v>10535</v>
      </c>
    </row>
    <row r="698" spans="1:2" x14ac:dyDescent="0.25">
      <c r="A698">
        <v>19.090900000000001</v>
      </c>
      <c r="B698">
        <v>10462</v>
      </c>
    </row>
    <row r="699" spans="1:2" x14ac:dyDescent="0.25">
      <c r="A699">
        <v>19.1111</v>
      </c>
      <c r="B699">
        <v>10447</v>
      </c>
    </row>
    <row r="700" spans="1:2" x14ac:dyDescent="0.25">
      <c r="A700">
        <v>19.1313</v>
      </c>
      <c r="B700">
        <v>10393</v>
      </c>
    </row>
    <row r="701" spans="1:2" x14ac:dyDescent="0.25">
      <c r="A701">
        <v>19.151599999999998</v>
      </c>
      <c r="B701">
        <v>10398</v>
      </c>
    </row>
    <row r="702" spans="1:2" x14ac:dyDescent="0.25">
      <c r="A702">
        <v>19.171800000000001</v>
      </c>
      <c r="B702">
        <v>10447</v>
      </c>
    </row>
    <row r="703" spans="1:2" x14ac:dyDescent="0.25">
      <c r="A703">
        <v>19.1921</v>
      </c>
      <c r="B703">
        <v>10628</v>
      </c>
    </row>
    <row r="704" spans="1:2" x14ac:dyDescent="0.25">
      <c r="A704">
        <v>19.212299999999999</v>
      </c>
      <c r="B704">
        <v>10462</v>
      </c>
    </row>
    <row r="705" spans="1:2" x14ac:dyDescent="0.25">
      <c r="A705">
        <v>19.232600000000001</v>
      </c>
      <c r="B705">
        <v>10287</v>
      </c>
    </row>
    <row r="706" spans="1:2" x14ac:dyDescent="0.25">
      <c r="A706">
        <v>19.252800000000001</v>
      </c>
      <c r="B706">
        <v>10679</v>
      </c>
    </row>
    <row r="707" spans="1:2" x14ac:dyDescent="0.25">
      <c r="A707">
        <v>19.273</v>
      </c>
      <c r="B707">
        <v>10641</v>
      </c>
    </row>
    <row r="708" spans="1:2" x14ac:dyDescent="0.25">
      <c r="A708">
        <v>19.293299999999999</v>
      </c>
      <c r="B708">
        <v>10799</v>
      </c>
    </row>
    <row r="709" spans="1:2" x14ac:dyDescent="0.25">
      <c r="A709">
        <v>19.313500000000001</v>
      </c>
      <c r="B709">
        <v>10705</v>
      </c>
    </row>
    <row r="710" spans="1:2" x14ac:dyDescent="0.25">
      <c r="A710">
        <v>19.3338</v>
      </c>
      <c r="B710">
        <v>10757</v>
      </c>
    </row>
    <row r="711" spans="1:2" x14ac:dyDescent="0.25">
      <c r="A711">
        <v>19.353999999999999</v>
      </c>
      <c r="B711">
        <v>10630</v>
      </c>
    </row>
    <row r="712" spans="1:2" x14ac:dyDescent="0.25">
      <c r="A712">
        <v>19.374300000000002</v>
      </c>
      <c r="B712">
        <v>10464</v>
      </c>
    </row>
    <row r="713" spans="1:2" x14ac:dyDescent="0.25">
      <c r="A713">
        <v>19.394500000000001</v>
      </c>
      <c r="B713">
        <v>10680</v>
      </c>
    </row>
    <row r="714" spans="1:2" x14ac:dyDescent="0.25">
      <c r="A714">
        <v>19.4147</v>
      </c>
      <c r="B714">
        <v>10802</v>
      </c>
    </row>
    <row r="715" spans="1:2" x14ac:dyDescent="0.25">
      <c r="A715">
        <v>19.434999999999999</v>
      </c>
      <c r="B715">
        <v>10709</v>
      </c>
    </row>
    <row r="716" spans="1:2" x14ac:dyDescent="0.25">
      <c r="A716">
        <v>19.455200000000001</v>
      </c>
      <c r="B716">
        <v>10814</v>
      </c>
    </row>
    <row r="717" spans="1:2" x14ac:dyDescent="0.25">
      <c r="A717">
        <v>19.4755</v>
      </c>
      <c r="B717">
        <v>10732</v>
      </c>
    </row>
    <row r="718" spans="1:2" x14ac:dyDescent="0.25">
      <c r="A718">
        <v>19.495699999999999</v>
      </c>
      <c r="B718">
        <v>10747</v>
      </c>
    </row>
    <row r="719" spans="1:2" x14ac:dyDescent="0.25">
      <c r="A719">
        <v>19.515999999999998</v>
      </c>
      <c r="B719">
        <v>10639</v>
      </c>
    </row>
    <row r="720" spans="1:2" x14ac:dyDescent="0.25">
      <c r="A720">
        <v>19.536200000000001</v>
      </c>
      <c r="B720">
        <v>10709</v>
      </c>
    </row>
    <row r="721" spans="1:2" x14ac:dyDescent="0.25">
      <c r="A721">
        <v>19.5564</v>
      </c>
      <c r="B721">
        <v>10685</v>
      </c>
    </row>
    <row r="722" spans="1:2" x14ac:dyDescent="0.25">
      <c r="A722">
        <v>19.576699999999999</v>
      </c>
      <c r="B722">
        <v>10653</v>
      </c>
    </row>
    <row r="723" spans="1:2" x14ac:dyDescent="0.25">
      <c r="A723">
        <v>19.596900000000002</v>
      </c>
      <c r="B723">
        <v>10693</v>
      </c>
    </row>
    <row r="724" spans="1:2" x14ac:dyDescent="0.25">
      <c r="A724">
        <v>19.6172</v>
      </c>
      <c r="B724">
        <v>10765</v>
      </c>
    </row>
    <row r="725" spans="1:2" x14ac:dyDescent="0.25">
      <c r="A725">
        <v>19.6374</v>
      </c>
      <c r="B725">
        <v>10808</v>
      </c>
    </row>
    <row r="726" spans="1:2" x14ac:dyDescent="0.25">
      <c r="A726">
        <v>19.657699999999998</v>
      </c>
      <c r="B726">
        <v>10690</v>
      </c>
    </row>
    <row r="727" spans="1:2" x14ac:dyDescent="0.25">
      <c r="A727">
        <v>19.677900000000001</v>
      </c>
      <c r="B727">
        <v>10768</v>
      </c>
    </row>
    <row r="728" spans="1:2" x14ac:dyDescent="0.25">
      <c r="A728">
        <v>19.6981</v>
      </c>
      <c r="B728">
        <v>10633</v>
      </c>
    </row>
    <row r="729" spans="1:2" x14ac:dyDescent="0.25">
      <c r="A729">
        <v>19.718399999999999</v>
      </c>
      <c r="B729">
        <v>10903</v>
      </c>
    </row>
    <row r="730" spans="1:2" x14ac:dyDescent="0.25">
      <c r="A730">
        <v>19.738600000000002</v>
      </c>
      <c r="B730">
        <v>10996</v>
      </c>
    </row>
    <row r="731" spans="1:2" x14ac:dyDescent="0.25">
      <c r="A731">
        <v>19.758900000000001</v>
      </c>
      <c r="B731">
        <v>10953</v>
      </c>
    </row>
    <row r="732" spans="1:2" x14ac:dyDescent="0.25">
      <c r="A732">
        <v>19.7791</v>
      </c>
      <c r="B732">
        <v>10971</v>
      </c>
    </row>
    <row r="733" spans="1:2" x14ac:dyDescent="0.25">
      <c r="A733">
        <v>19.799399999999999</v>
      </c>
      <c r="B733">
        <v>11124</v>
      </c>
    </row>
    <row r="734" spans="1:2" x14ac:dyDescent="0.25">
      <c r="A734">
        <v>19.819600000000001</v>
      </c>
      <c r="B734">
        <v>11297</v>
      </c>
    </row>
    <row r="735" spans="1:2" x14ac:dyDescent="0.25">
      <c r="A735">
        <v>19.8398</v>
      </c>
      <c r="B735">
        <v>10934</v>
      </c>
    </row>
    <row r="736" spans="1:2" x14ac:dyDescent="0.25">
      <c r="A736">
        <v>19.860099999999999</v>
      </c>
      <c r="B736">
        <v>11250</v>
      </c>
    </row>
    <row r="737" spans="1:2" x14ac:dyDescent="0.25">
      <c r="A737">
        <v>19.880299999999998</v>
      </c>
      <c r="B737">
        <v>11243</v>
      </c>
    </row>
    <row r="738" spans="1:2" x14ac:dyDescent="0.25">
      <c r="A738">
        <v>19.900600000000001</v>
      </c>
      <c r="B738">
        <v>11350</v>
      </c>
    </row>
    <row r="739" spans="1:2" x14ac:dyDescent="0.25">
      <c r="A739">
        <v>19.9208</v>
      </c>
      <c r="B739">
        <v>11332</v>
      </c>
    </row>
    <row r="740" spans="1:2" x14ac:dyDescent="0.25">
      <c r="A740">
        <v>19.941099999999999</v>
      </c>
      <c r="B740">
        <v>11540</v>
      </c>
    </row>
    <row r="741" spans="1:2" x14ac:dyDescent="0.25">
      <c r="A741">
        <v>19.961300000000001</v>
      </c>
      <c r="B741">
        <v>11624</v>
      </c>
    </row>
    <row r="742" spans="1:2" x14ac:dyDescent="0.25">
      <c r="A742">
        <v>19.9815</v>
      </c>
      <c r="B742">
        <v>11586</v>
      </c>
    </row>
    <row r="743" spans="1:2" x14ac:dyDescent="0.25">
      <c r="A743">
        <v>20.001799999999999</v>
      </c>
      <c r="B743">
        <v>11604</v>
      </c>
    </row>
    <row r="744" spans="1:2" x14ac:dyDescent="0.25">
      <c r="A744">
        <v>20.021999999999998</v>
      </c>
      <c r="B744">
        <v>11565</v>
      </c>
    </row>
    <row r="745" spans="1:2" x14ac:dyDescent="0.25">
      <c r="A745">
        <v>20.042300000000001</v>
      </c>
      <c r="B745">
        <v>11616</v>
      </c>
    </row>
    <row r="746" spans="1:2" x14ac:dyDescent="0.25">
      <c r="A746">
        <v>20.0625</v>
      </c>
      <c r="B746">
        <v>11836</v>
      </c>
    </row>
    <row r="747" spans="1:2" x14ac:dyDescent="0.25">
      <c r="A747">
        <v>20.082799999999999</v>
      </c>
      <c r="B747">
        <v>12146</v>
      </c>
    </row>
    <row r="748" spans="1:2" x14ac:dyDescent="0.25">
      <c r="A748">
        <v>20.103000000000002</v>
      </c>
      <c r="B748">
        <v>11750</v>
      </c>
    </row>
    <row r="749" spans="1:2" x14ac:dyDescent="0.25">
      <c r="A749">
        <v>20.123200000000001</v>
      </c>
      <c r="B749">
        <v>12226</v>
      </c>
    </row>
    <row r="750" spans="1:2" x14ac:dyDescent="0.25">
      <c r="A750">
        <v>20.1435</v>
      </c>
      <c r="B750">
        <v>12233</v>
      </c>
    </row>
    <row r="751" spans="1:2" x14ac:dyDescent="0.25">
      <c r="A751">
        <v>20.163699999999999</v>
      </c>
      <c r="B751">
        <v>12181</v>
      </c>
    </row>
    <row r="752" spans="1:2" x14ac:dyDescent="0.25">
      <c r="A752">
        <v>20.184000000000001</v>
      </c>
      <c r="B752">
        <v>12372</v>
      </c>
    </row>
    <row r="753" spans="1:2" x14ac:dyDescent="0.25">
      <c r="A753">
        <v>20.2042</v>
      </c>
      <c r="B753">
        <v>12423</v>
      </c>
    </row>
    <row r="754" spans="1:2" x14ac:dyDescent="0.25">
      <c r="A754">
        <v>20.224499999999999</v>
      </c>
      <c r="B754">
        <v>12477</v>
      </c>
    </row>
    <row r="755" spans="1:2" x14ac:dyDescent="0.25">
      <c r="A755">
        <v>20.244700000000002</v>
      </c>
      <c r="B755">
        <v>12804</v>
      </c>
    </row>
    <row r="756" spans="1:2" x14ac:dyDescent="0.25">
      <c r="A756">
        <v>20.264900000000001</v>
      </c>
      <c r="B756">
        <v>12904</v>
      </c>
    </row>
    <row r="757" spans="1:2" x14ac:dyDescent="0.25">
      <c r="A757">
        <v>20.2852</v>
      </c>
      <c r="B757">
        <v>12812</v>
      </c>
    </row>
    <row r="758" spans="1:2" x14ac:dyDescent="0.25">
      <c r="A758">
        <v>20.305399999999999</v>
      </c>
      <c r="B758">
        <v>12748</v>
      </c>
    </row>
    <row r="759" spans="1:2" x14ac:dyDescent="0.25">
      <c r="A759">
        <v>20.325700000000001</v>
      </c>
      <c r="B759">
        <v>12656</v>
      </c>
    </row>
    <row r="760" spans="1:2" x14ac:dyDescent="0.25">
      <c r="A760">
        <v>20.3459</v>
      </c>
      <c r="B760">
        <v>12696</v>
      </c>
    </row>
    <row r="761" spans="1:2" x14ac:dyDescent="0.25">
      <c r="A761">
        <v>20.366199999999999</v>
      </c>
      <c r="B761">
        <v>12813</v>
      </c>
    </row>
    <row r="762" spans="1:2" x14ac:dyDescent="0.25">
      <c r="A762">
        <v>20.386399999999998</v>
      </c>
      <c r="B762">
        <v>12793</v>
      </c>
    </row>
    <row r="763" spans="1:2" x14ac:dyDescent="0.25">
      <c r="A763">
        <v>20.406600000000001</v>
      </c>
      <c r="B763">
        <v>12710</v>
      </c>
    </row>
    <row r="764" spans="1:2" x14ac:dyDescent="0.25">
      <c r="A764">
        <v>20.4269</v>
      </c>
      <c r="B764">
        <v>12763</v>
      </c>
    </row>
    <row r="765" spans="1:2" x14ac:dyDescent="0.25">
      <c r="A765">
        <v>20.447099999999999</v>
      </c>
      <c r="B765">
        <v>12485</v>
      </c>
    </row>
    <row r="766" spans="1:2" x14ac:dyDescent="0.25">
      <c r="A766">
        <v>20.467400000000001</v>
      </c>
      <c r="B766">
        <v>12581</v>
      </c>
    </row>
    <row r="767" spans="1:2" x14ac:dyDescent="0.25">
      <c r="A767">
        <v>20.4876</v>
      </c>
      <c r="B767">
        <v>12279</v>
      </c>
    </row>
    <row r="768" spans="1:2" x14ac:dyDescent="0.25">
      <c r="A768">
        <v>20.507899999999999</v>
      </c>
      <c r="B768">
        <v>12415</v>
      </c>
    </row>
    <row r="769" spans="1:2" x14ac:dyDescent="0.25">
      <c r="A769">
        <v>20.528099999999998</v>
      </c>
      <c r="B769">
        <v>12207</v>
      </c>
    </row>
    <row r="770" spans="1:2" x14ac:dyDescent="0.25">
      <c r="A770">
        <v>20.548300000000001</v>
      </c>
      <c r="B770">
        <v>12268</v>
      </c>
    </row>
    <row r="771" spans="1:2" x14ac:dyDescent="0.25">
      <c r="A771">
        <v>20.5686</v>
      </c>
      <c r="B771">
        <v>12279</v>
      </c>
    </row>
    <row r="772" spans="1:2" x14ac:dyDescent="0.25">
      <c r="A772">
        <v>20.588799999999999</v>
      </c>
      <c r="B772">
        <v>12056</v>
      </c>
    </row>
    <row r="773" spans="1:2" x14ac:dyDescent="0.25">
      <c r="A773">
        <v>20.609100000000002</v>
      </c>
      <c r="B773">
        <v>12023</v>
      </c>
    </row>
    <row r="774" spans="1:2" x14ac:dyDescent="0.25">
      <c r="A774">
        <v>20.629300000000001</v>
      </c>
      <c r="B774">
        <v>12114</v>
      </c>
    </row>
    <row r="775" spans="1:2" x14ac:dyDescent="0.25">
      <c r="A775">
        <v>20.6496</v>
      </c>
      <c r="B775">
        <v>12121</v>
      </c>
    </row>
    <row r="776" spans="1:2" x14ac:dyDescent="0.25">
      <c r="A776">
        <v>20.669799999999999</v>
      </c>
      <c r="B776">
        <v>12065</v>
      </c>
    </row>
    <row r="777" spans="1:2" x14ac:dyDescent="0.25">
      <c r="A777">
        <v>20.69</v>
      </c>
      <c r="B777">
        <v>12157</v>
      </c>
    </row>
    <row r="778" spans="1:2" x14ac:dyDescent="0.25">
      <c r="A778">
        <v>20.7103</v>
      </c>
      <c r="B778">
        <v>11999</v>
      </c>
    </row>
    <row r="779" spans="1:2" x14ac:dyDescent="0.25">
      <c r="A779">
        <v>20.730499999999999</v>
      </c>
      <c r="B779">
        <v>12058</v>
      </c>
    </row>
    <row r="780" spans="1:2" x14ac:dyDescent="0.25">
      <c r="A780">
        <v>20.750800000000002</v>
      </c>
      <c r="B780">
        <v>12316</v>
      </c>
    </row>
    <row r="781" spans="1:2" x14ac:dyDescent="0.25">
      <c r="A781">
        <v>20.771000000000001</v>
      </c>
      <c r="B781">
        <v>11974</v>
      </c>
    </row>
    <row r="782" spans="1:2" x14ac:dyDescent="0.25">
      <c r="A782">
        <v>20.7913</v>
      </c>
      <c r="B782">
        <v>12076</v>
      </c>
    </row>
    <row r="783" spans="1:2" x14ac:dyDescent="0.25">
      <c r="A783">
        <v>20.811499999999999</v>
      </c>
      <c r="B783">
        <v>12362</v>
      </c>
    </row>
    <row r="784" spans="1:2" x14ac:dyDescent="0.25">
      <c r="A784">
        <v>20.831700000000001</v>
      </c>
      <c r="B784">
        <v>12030</v>
      </c>
    </row>
    <row r="785" spans="1:2" x14ac:dyDescent="0.25">
      <c r="A785">
        <v>20.852</v>
      </c>
      <c r="B785">
        <v>12242</v>
      </c>
    </row>
    <row r="786" spans="1:2" x14ac:dyDescent="0.25">
      <c r="A786">
        <v>20.872199999999999</v>
      </c>
      <c r="B786">
        <v>12280</v>
      </c>
    </row>
    <row r="787" spans="1:2" x14ac:dyDescent="0.25">
      <c r="A787">
        <v>20.892499999999998</v>
      </c>
      <c r="B787">
        <v>12345</v>
      </c>
    </row>
    <row r="788" spans="1:2" x14ac:dyDescent="0.25">
      <c r="A788">
        <v>20.912700000000001</v>
      </c>
      <c r="B788">
        <v>12461</v>
      </c>
    </row>
    <row r="789" spans="1:2" x14ac:dyDescent="0.25">
      <c r="A789">
        <v>20.933</v>
      </c>
      <c r="B789">
        <v>12258</v>
      </c>
    </row>
    <row r="790" spans="1:2" x14ac:dyDescent="0.25">
      <c r="A790">
        <v>20.953199999999999</v>
      </c>
      <c r="B790">
        <v>12279</v>
      </c>
    </row>
    <row r="791" spans="1:2" x14ac:dyDescent="0.25">
      <c r="A791">
        <v>20.973400000000002</v>
      </c>
      <c r="B791">
        <v>12212</v>
      </c>
    </row>
    <row r="792" spans="1:2" x14ac:dyDescent="0.25">
      <c r="A792">
        <v>20.9937</v>
      </c>
      <c r="B792">
        <v>12245</v>
      </c>
    </row>
    <row r="793" spans="1:2" x14ac:dyDescent="0.25">
      <c r="A793">
        <v>21.0139</v>
      </c>
      <c r="B793">
        <v>12064</v>
      </c>
    </row>
    <row r="794" spans="1:2" x14ac:dyDescent="0.25">
      <c r="A794">
        <v>21.034199999999998</v>
      </c>
      <c r="B794">
        <v>12165</v>
      </c>
    </row>
    <row r="795" spans="1:2" x14ac:dyDescent="0.25">
      <c r="A795">
        <v>21.054400000000001</v>
      </c>
      <c r="B795">
        <v>12117</v>
      </c>
    </row>
    <row r="796" spans="1:2" x14ac:dyDescent="0.25">
      <c r="A796">
        <v>21.0747</v>
      </c>
      <c r="B796">
        <v>11981</v>
      </c>
    </row>
    <row r="797" spans="1:2" x14ac:dyDescent="0.25">
      <c r="A797">
        <v>21.094899999999999</v>
      </c>
      <c r="B797">
        <v>11984</v>
      </c>
    </row>
    <row r="798" spans="1:2" x14ac:dyDescent="0.25">
      <c r="A798">
        <v>21.115100000000002</v>
      </c>
      <c r="B798">
        <v>11805</v>
      </c>
    </row>
    <row r="799" spans="1:2" x14ac:dyDescent="0.25">
      <c r="A799">
        <v>21.135400000000001</v>
      </c>
      <c r="B799">
        <v>11593</v>
      </c>
    </row>
    <row r="800" spans="1:2" x14ac:dyDescent="0.25">
      <c r="A800">
        <v>21.1556</v>
      </c>
      <c r="B800">
        <v>11346</v>
      </c>
    </row>
    <row r="801" spans="1:2" x14ac:dyDescent="0.25">
      <c r="A801">
        <v>21.175899999999999</v>
      </c>
      <c r="B801">
        <v>11375</v>
      </c>
    </row>
    <row r="802" spans="1:2" x14ac:dyDescent="0.25">
      <c r="A802">
        <v>21.196100000000001</v>
      </c>
      <c r="B802">
        <v>10990</v>
      </c>
    </row>
    <row r="803" spans="1:2" x14ac:dyDescent="0.25">
      <c r="A803">
        <v>21.2164</v>
      </c>
      <c r="B803">
        <v>10826</v>
      </c>
    </row>
    <row r="804" spans="1:2" x14ac:dyDescent="0.25">
      <c r="A804">
        <v>21.236599999999999</v>
      </c>
      <c r="B804">
        <v>10657</v>
      </c>
    </row>
    <row r="805" spans="1:2" x14ac:dyDescent="0.25">
      <c r="A805">
        <v>21.256799999999998</v>
      </c>
      <c r="B805">
        <v>10459</v>
      </c>
    </row>
    <row r="806" spans="1:2" x14ac:dyDescent="0.25">
      <c r="A806">
        <v>21.277100000000001</v>
      </c>
      <c r="B806">
        <v>10467</v>
      </c>
    </row>
    <row r="807" spans="1:2" x14ac:dyDescent="0.25">
      <c r="A807">
        <v>21.2973</v>
      </c>
      <c r="B807">
        <v>10292</v>
      </c>
    </row>
    <row r="808" spans="1:2" x14ac:dyDescent="0.25">
      <c r="A808">
        <v>21.317599999999999</v>
      </c>
      <c r="B808">
        <v>10089</v>
      </c>
    </row>
    <row r="809" spans="1:2" x14ac:dyDescent="0.25">
      <c r="A809">
        <v>21.337800000000001</v>
      </c>
      <c r="B809">
        <v>9852</v>
      </c>
    </row>
    <row r="810" spans="1:2" x14ac:dyDescent="0.25">
      <c r="A810">
        <v>21.3581</v>
      </c>
      <c r="B810">
        <v>9876</v>
      </c>
    </row>
    <row r="811" spans="1:2" x14ac:dyDescent="0.25">
      <c r="A811">
        <v>21.378299999999999</v>
      </c>
      <c r="B811">
        <v>9616</v>
      </c>
    </row>
    <row r="812" spans="1:2" x14ac:dyDescent="0.25">
      <c r="A812">
        <v>21.398499999999999</v>
      </c>
      <c r="B812">
        <v>9634</v>
      </c>
    </row>
    <row r="813" spans="1:2" x14ac:dyDescent="0.25">
      <c r="A813">
        <v>21.418800000000001</v>
      </c>
      <c r="B813">
        <v>9711</v>
      </c>
    </row>
    <row r="814" spans="1:2" x14ac:dyDescent="0.25">
      <c r="A814">
        <v>21.439</v>
      </c>
      <c r="B814">
        <v>9356</v>
      </c>
    </row>
    <row r="815" spans="1:2" x14ac:dyDescent="0.25">
      <c r="A815">
        <v>21.459299999999999</v>
      </c>
      <c r="B815">
        <v>9117</v>
      </c>
    </row>
    <row r="816" spans="1:2" x14ac:dyDescent="0.25">
      <c r="A816">
        <v>21.479500000000002</v>
      </c>
      <c r="B816">
        <v>9121</v>
      </c>
    </row>
    <row r="817" spans="1:2" x14ac:dyDescent="0.25">
      <c r="A817">
        <v>21.4998</v>
      </c>
      <c r="B817">
        <v>9059</v>
      </c>
    </row>
    <row r="818" spans="1:2" x14ac:dyDescent="0.25">
      <c r="A818">
        <v>21.52</v>
      </c>
      <c r="B818">
        <v>8973</v>
      </c>
    </row>
    <row r="819" spans="1:2" x14ac:dyDescent="0.25">
      <c r="A819">
        <v>21.540199999999999</v>
      </c>
      <c r="B819">
        <v>8988</v>
      </c>
    </row>
    <row r="820" spans="1:2" x14ac:dyDescent="0.25">
      <c r="A820">
        <v>21.560500000000001</v>
      </c>
      <c r="B820">
        <v>8830</v>
      </c>
    </row>
    <row r="821" spans="1:2" x14ac:dyDescent="0.25">
      <c r="A821">
        <v>21.5807</v>
      </c>
      <c r="B821">
        <v>8803</v>
      </c>
    </row>
    <row r="822" spans="1:2" x14ac:dyDescent="0.25">
      <c r="A822">
        <v>21.600999999999999</v>
      </c>
      <c r="B822">
        <v>8747</v>
      </c>
    </row>
    <row r="823" spans="1:2" x14ac:dyDescent="0.25">
      <c r="A823">
        <v>21.621200000000002</v>
      </c>
      <c r="B823">
        <v>8554</v>
      </c>
    </row>
    <row r="824" spans="1:2" x14ac:dyDescent="0.25">
      <c r="A824">
        <v>21.641500000000001</v>
      </c>
      <c r="B824">
        <v>8644</v>
      </c>
    </row>
    <row r="825" spans="1:2" x14ac:dyDescent="0.25">
      <c r="A825">
        <v>21.6617</v>
      </c>
      <c r="B825">
        <v>8650</v>
      </c>
    </row>
    <row r="826" spans="1:2" x14ac:dyDescent="0.25">
      <c r="A826">
        <v>21.681899999999999</v>
      </c>
      <c r="B826">
        <v>8502</v>
      </c>
    </row>
    <row r="827" spans="1:2" x14ac:dyDescent="0.25">
      <c r="A827">
        <v>21.702200000000001</v>
      </c>
      <c r="B827">
        <v>8585</v>
      </c>
    </row>
    <row r="828" spans="1:2" x14ac:dyDescent="0.25">
      <c r="A828">
        <v>21.7224</v>
      </c>
      <c r="B828">
        <v>8392</v>
      </c>
    </row>
    <row r="829" spans="1:2" x14ac:dyDescent="0.25">
      <c r="A829">
        <v>21.742699999999999</v>
      </c>
      <c r="B829">
        <v>8129</v>
      </c>
    </row>
    <row r="830" spans="1:2" x14ac:dyDescent="0.25">
      <c r="A830">
        <v>21.762899999999998</v>
      </c>
      <c r="B830">
        <v>8235</v>
      </c>
    </row>
    <row r="831" spans="1:2" x14ac:dyDescent="0.25">
      <c r="A831">
        <v>21.783200000000001</v>
      </c>
      <c r="B831">
        <v>8370</v>
      </c>
    </row>
    <row r="832" spans="1:2" x14ac:dyDescent="0.25">
      <c r="A832">
        <v>21.8034</v>
      </c>
      <c r="B832">
        <v>8314</v>
      </c>
    </row>
    <row r="833" spans="1:2" x14ac:dyDescent="0.25">
      <c r="A833">
        <v>21.823599999999999</v>
      </c>
      <c r="B833">
        <v>8319</v>
      </c>
    </row>
    <row r="834" spans="1:2" x14ac:dyDescent="0.25">
      <c r="A834">
        <v>21.843900000000001</v>
      </c>
      <c r="B834">
        <v>8106</v>
      </c>
    </row>
    <row r="835" spans="1:2" x14ac:dyDescent="0.25">
      <c r="A835">
        <v>21.864100000000001</v>
      </c>
      <c r="B835">
        <v>8142</v>
      </c>
    </row>
    <row r="836" spans="1:2" x14ac:dyDescent="0.25">
      <c r="A836">
        <v>21.884399999999999</v>
      </c>
      <c r="B836">
        <v>8111</v>
      </c>
    </row>
    <row r="837" spans="1:2" x14ac:dyDescent="0.25">
      <c r="A837">
        <v>21.904599999999999</v>
      </c>
      <c r="B837">
        <v>7973</v>
      </c>
    </row>
    <row r="838" spans="1:2" x14ac:dyDescent="0.25">
      <c r="A838">
        <v>21.924900000000001</v>
      </c>
      <c r="B838">
        <v>8088</v>
      </c>
    </row>
    <row r="839" spans="1:2" x14ac:dyDescent="0.25">
      <c r="A839">
        <v>21.9451</v>
      </c>
      <c r="B839">
        <v>7918</v>
      </c>
    </row>
    <row r="840" spans="1:2" x14ac:dyDescent="0.25">
      <c r="A840">
        <v>21.965299999999999</v>
      </c>
      <c r="B840">
        <v>7982</v>
      </c>
    </row>
    <row r="841" spans="1:2" x14ac:dyDescent="0.25">
      <c r="A841">
        <v>21.985600000000002</v>
      </c>
      <c r="B841">
        <v>7597</v>
      </c>
    </row>
    <row r="842" spans="1:2" x14ac:dyDescent="0.25">
      <c r="A842">
        <v>22.005800000000001</v>
      </c>
      <c r="B842">
        <v>7799</v>
      </c>
    </row>
    <row r="843" spans="1:2" x14ac:dyDescent="0.25">
      <c r="A843">
        <v>22.0261</v>
      </c>
      <c r="B843">
        <v>7587</v>
      </c>
    </row>
    <row r="844" spans="1:2" x14ac:dyDescent="0.25">
      <c r="A844">
        <v>22.046299999999999</v>
      </c>
      <c r="B844">
        <v>7542</v>
      </c>
    </row>
    <row r="845" spans="1:2" x14ac:dyDescent="0.25">
      <c r="A845">
        <v>22.066600000000001</v>
      </c>
      <c r="B845">
        <v>7465</v>
      </c>
    </row>
    <row r="846" spans="1:2" x14ac:dyDescent="0.25">
      <c r="A846">
        <v>22.0868</v>
      </c>
      <c r="B846">
        <v>7389</v>
      </c>
    </row>
    <row r="847" spans="1:2" x14ac:dyDescent="0.25">
      <c r="A847">
        <v>22.106999999999999</v>
      </c>
      <c r="B847">
        <v>7262</v>
      </c>
    </row>
    <row r="848" spans="1:2" x14ac:dyDescent="0.25">
      <c r="A848">
        <v>22.127300000000002</v>
      </c>
      <c r="B848">
        <v>7332</v>
      </c>
    </row>
    <row r="849" spans="1:2" x14ac:dyDescent="0.25">
      <c r="A849">
        <v>22.147500000000001</v>
      </c>
      <c r="B849">
        <v>7363</v>
      </c>
    </row>
    <row r="850" spans="1:2" x14ac:dyDescent="0.25">
      <c r="A850">
        <v>22.1678</v>
      </c>
      <c r="B850">
        <v>7352</v>
      </c>
    </row>
    <row r="851" spans="1:2" x14ac:dyDescent="0.25">
      <c r="A851">
        <v>22.187999999999999</v>
      </c>
      <c r="B851">
        <v>7118</v>
      </c>
    </row>
    <row r="852" spans="1:2" x14ac:dyDescent="0.25">
      <c r="A852">
        <v>22.208300000000001</v>
      </c>
      <c r="B852">
        <v>7187</v>
      </c>
    </row>
    <row r="853" spans="1:2" x14ac:dyDescent="0.25">
      <c r="A853">
        <v>22.2285</v>
      </c>
      <c r="B853">
        <v>7146</v>
      </c>
    </row>
    <row r="854" spans="1:2" x14ac:dyDescent="0.25">
      <c r="A854">
        <v>22.248699999999999</v>
      </c>
      <c r="B854">
        <v>7055</v>
      </c>
    </row>
    <row r="855" spans="1:2" x14ac:dyDescent="0.25">
      <c r="A855">
        <v>22.268999999999998</v>
      </c>
      <c r="B855">
        <v>7108</v>
      </c>
    </row>
    <row r="856" spans="1:2" x14ac:dyDescent="0.25">
      <c r="A856">
        <v>22.289200000000001</v>
      </c>
      <c r="B856">
        <v>7062</v>
      </c>
    </row>
    <row r="857" spans="1:2" x14ac:dyDescent="0.25">
      <c r="A857">
        <v>22.3095</v>
      </c>
      <c r="B857">
        <v>6942</v>
      </c>
    </row>
    <row r="858" spans="1:2" x14ac:dyDescent="0.25">
      <c r="A858">
        <v>22.329699999999999</v>
      </c>
      <c r="B858">
        <v>7128</v>
      </c>
    </row>
    <row r="859" spans="1:2" x14ac:dyDescent="0.25">
      <c r="A859">
        <v>22.35</v>
      </c>
      <c r="B859">
        <v>6912</v>
      </c>
    </row>
    <row r="860" spans="1:2" x14ac:dyDescent="0.25">
      <c r="A860">
        <v>22.370200000000001</v>
      </c>
      <c r="B860">
        <v>6849</v>
      </c>
    </row>
    <row r="861" spans="1:2" x14ac:dyDescent="0.25">
      <c r="A861">
        <v>22.3904</v>
      </c>
      <c r="B861">
        <v>6835</v>
      </c>
    </row>
    <row r="862" spans="1:2" x14ac:dyDescent="0.25">
      <c r="A862">
        <v>22.410699999999999</v>
      </c>
      <c r="B862">
        <v>6934</v>
      </c>
    </row>
    <row r="863" spans="1:2" x14ac:dyDescent="0.25">
      <c r="A863">
        <v>22.430900000000001</v>
      </c>
      <c r="B863">
        <v>6867</v>
      </c>
    </row>
    <row r="864" spans="1:2" x14ac:dyDescent="0.25">
      <c r="A864">
        <v>22.4512</v>
      </c>
      <c r="B864">
        <v>6914</v>
      </c>
    </row>
    <row r="865" spans="1:2" x14ac:dyDescent="0.25">
      <c r="A865">
        <v>22.471399999999999</v>
      </c>
      <c r="B865">
        <v>7100</v>
      </c>
    </row>
    <row r="866" spans="1:2" x14ac:dyDescent="0.25">
      <c r="A866">
        <v>22.491700000000002</v>
      </c>
      <c r="B866">
        <v>6982</v>
      </c>
    </row>
    <row r="867" spans="1:2" x14ac:dyDescent="0.25">
      <c r="A867">
        <v>22.511900000000001</v>
      </c>
      <c r="B867">
        <v>7061</v>
      </c>
    </row>
    <row r="868" spans="1:2" x14ac:dyDescent="0.25">
      <c r="A868">
        <v>22.5321</v>
      </c>
      <c r="B868">
        <v>6913</v>
      </c>
    </row>
    <row r="869" spans="1:2" x14ac:dyDescent="0.25">
      <c r="A869">
        <v>22.552399999999999</v>
      </c>
      <c r="B869">
        <v>7083</v>
      </c>
    </row>
    <row r="870" spans="1:2" x14ac:dyDescent="0.25">
      <c r="A870">
        <v>22.572600000000001</v>
      </c>
      <c r="B870">
        <v>7026</v>
      </c>
    </row>
    <row r="871" spans="1:2" x14ac:dyDescent="0.25">
      <c r="A871">
        <v>22.5929</v>
      </c>
      <c r="B871">
        <v>7204</v>
      </c>
    </row>
    <row r="872" spans="1:2" x14ac:dyDescent="0.25">
      <c r="A872">
        <v>22.613099999999999</v>
      </c>
      <c r="B872">
        <v>7242</v>
      </c>
    </row>
    <row r="873" spans="1:2" x14ac:dyDescent="0.25">
      <c r="A873">
        <v>22.633400000000002</v>
      </c>
      <c r="B873">
        <v>7349</v>
      </c>
    </row>
    <row r="874" spans="1:2" x14ac:dyDescent="0.25">
      <c r="A874">
        <v>22.653600000000001</v>
      </c>
      <c r="B874">
        <v>7444</v>
      </c>
    </row>
    <row r="875" spans="1:2" x14ac:dyDescent="0.25">
      <c r="A875">
        <v>22.6738</v>
      </c>
      <c r="B875">
        <v>7409</v>
      </c>
    </row>
    <row r="876" spans="1:2" x14ac:dyDescent="0.25">
      <c r="A876">
        <v>22.694099999999999</v>
      </c>
      <c r="B876">
        <v>7427</v>
      </c>
    </row>
    <row r="877" spans="1:2" x14ac:dyDescent="0.25">
      <c r="A877">
        <v>22.714300000000001</v>
      </c>
      <c r="B877">
        <v>7436</v>
      </c>
    </row>
    <row r="878" spans="1:2" x14ac:dyDescent="0.25">
      <c r="A878">
        <v>22.7346</v>
      </c>
      <c r="B878">
        <v>7689</v>
      </c>
    </row>
    <row r="879" spans="1:2" x14ac:dyDescent="0.25">
      <c r="A879">
        <v>22.754799999999999</v>
      </c>
      <c r="B879">
        <v>7812</v>
      </c>
    </row>
    <row r="880" spans="1:2" x14ac:dyDescent="0.25">
      <c r="A880">
        <v>22.775099999999998</v>
      </c>
      <c r="B880">
        <v>7919</v>
      </c>
    </row>
    <row r="881" spans="1:2" x14ac:dyDescent="0.25">
      <c r="A881">
        <v>22.795300000000001</v>
      </c>
      <c r="B881">
        <v>7913</v>
      </c>
    </row>
    <row r="882" spans="1:2" x14ac:dyDescent="0.25">
      <c r="A882">
        <v>22.8155</v>
      </c>
      <c r="B882">
        <v>7770</v>
      </c>
    </row>
    <row r="883" spans="1:2" x14ac:dyDescent="0.25">
      <c r="A883">
        <v>22.835799999999999</v>
      </c>
      <c r="B883">
        <v>8050</v>
      </c>
    </row>
    <row r="884" spans="1:2" x14ac:dyDescent="0.25">
      <c r="A884">
        <v>22.856000000000002</v>
      </c>
      <c r="B884">
        <v>8214</v>
      </c>
    </row>
    <row r="885" spans="1:2" x14ac:dyDescent="0.25">
      <c r="A885">
        <v>22.876300000000001</v>
      </c>
      <c r="B885">
        <v>8234</v>
      </c>
    </row>
    <row r="886" spans="1:2" x14ac:dyDescent="0.25">
      <c r="A886">
        <v>22.8965</v>
      </c>
      <c r="B886">
        <v>8286</v>
      </c>
    </row>
    <row r="887" spans="1:2" x14ac:dyDescent="0.25">
      <c r="A887">
        <v>22.916799999999999</v>
      </c>
      <c r="B887">
        <v>8299</v>
      </c>
    </row>
    <row r="888" spans="1:2" x14ac:dyDescent="0.25">
      <c r="A888">
        <v>22.937000000000001</v>
      </c>
      <c r="B888">
        <v>8246</v>
      </c>
    </row>
    <row r="889" spans="1:2" x14ac:dyDescent="0.25">
      <c r="A889">
        <v>22.9572</v>
      </c>
      <c r="B889">
        <v>8309</v>
      </c>
    </row>
    <row r="890" spans="1:2" x14ac:dyDescent="0.25">
      <c r="A890">
        <v>22.977499999999999</v>
      </c>
      <c r="B890">
        <v>8368</v>
      </c>
    </row>
    <row r="891" spans="1:2" x14ac:dyDescent="0.25">
      <c r="A891">
        <v>22.997699999999998</v>
      </c>
      <c r="B891">
        <v>8203</v>
      </c>
    </row>
    <row r="892" spans="1:2" x14ac:dyDescent="0.25">
      <c r="A892">
        <v>23.018000000000001</v>
      </c>
      <c r="B892">
        <v>8107</v>
      </c>
    </row>
    <row r="893" spans="1:2" x14ac:dyDescent="0.25">
      <c r="A893">
        <v>23.0382</v>
      </c>
      <c r="B893">
        <v>7792</v>
      </c>
    </row>
    <row r="894" spans="1:2" x14ac:dyDescent="0.25">
      <c r="A894">
        <v>23.058499999999999</v>
      </c>
      <c r="B894">
        <v>7742</v>
      </c>
    </row>
    <row r="895" spans="1:2" x14ac:dyDescent="0.25">
      <c r="A895">
        <v>23.078700000000001</v>
      </c>
      <c r="B895">
        <v>7705</v>
      </c>
    </row>
    <row r="896" spans="1:2" x14ac:dyDescent="0.25">
      <c r="A896">
        <v>23.0989</v>
      </c>
      <c r="B896">
        <v>7382</v>
      </c>
    </row>
    <row r="897" spans="1:2" x14ac:dyDescent="0.25">
      <c r="A897">
        <v>23.119199999999999</v>
      </c>
      <c r="B897">
        <v>7186</v>
      </c>
    </row>
    <row r="898" spans="1:2" x14ac:dyDescent="0.25">
      <c r="A898">
        <v>23.139399999999998</v>
      </c>
      <c r="B898">
        <v>7051</v>
      </c>
    </row>
    <row r="899" spans="1:2" x14ac:dyDescent="0.25">
      <c r="A899">
        <v>23.159700000000001</v>
      </c>
      <c r="B899">
        <v>6688</v>
      </c>
    </row>
    <row r="900" spans="1:2" x14ac:dyDescent="0.25">
      <c r="A900">
        <v>23.1799</v>
      </c>
      <c r="B900">
        <v>6452</v>
      </c>
    </row>
    <row r="901" spans="1:2" x14ac:dyDescent="0.25">
      <c r="A901">
        <v>23.200199999999999</v>
      </c>
      <c r="B901">
        <v>6390</v>
      </c>
    </row>
    <row r="902" spans="1:2" x14ac:dyDescent="0.25">
      <c r="A902">
        <v>23.220400000000001</v>
      </c>
      <c r="B902">
        <v>6150</v>
      </c>
    </row>
    <row r="903" spans="1:2" x14ac:dyDescent="0.25">
      <c r="A903">
        <v>23.240600000000001</v>
      </c>
      <c r="B903">
        <v>6087</v>
      </c>
    </row>
    <row r="904" spans="1:2" x14ac:dyDescent="0.25">
      <c r="A904">
        <v>23.260899999999999</v>
      </c>
      <c r="B904">
        <v>5961</v>
      </c>
    </row>
    <row r="905" spans="1:2" x14ac:dyDescent="0.25">
      <c r="A905">
        <v>23.281099999999999</v>
      </c>
      <c r="B905">
        <v>5665</v>
      </c>
    </row>
    <row r="906" spans="1:2" x14ac:dyDescent="0.25">
      <c r="A906">
        <v>23.301400000000001</v>
      </c>
      <c r="B906">
        <v>5466</v>
      </c>
    </row>
    <row r="907" spans="1:2" x14ac:dyDescent="0.25">
      <c r="A907">
        <v>23.3216</v>
      </c>
      <c r="B907">
        <v>5526</v>
      </c>
    </row>
    <row r="908" spans="1:2" x14ac:dyDescent="0.25">
      <c r="A908">
        <v>23.341899999999999</v>
      </c>
      <c r="B908">
        <v>5410</v>
      </c>
    </row>
    <row r="909" spans="1:2" x14ac:dyDescent="0.25">
      <c r="A909">
        <v>23.362100000000002</v>
      </c>
      <c r="B909">
        <v>5366</v>
      </c>
    </row>
    <row r="910" spans="1:2" x14ac:dyDescent="0.25">
      <c r="A910">
        <v>23.382300000000001</v>
      </c>
      <c r="B910">
        <v>5240</v>
      </c>
    </row>
    <row r="911" spans="1:2" x14ac:dyDescent="0.25">
      <c r="A911">
        <v>23.4026</v>
      </c>
      <c r="B911">
        <v>5148</v>
      </c>
    </row>
    <row r="912" spans="1:2" x14ac:dyDescent="0.25">
      <c r="A912">
        <v>23.422799999999999</v>
      </c>
      <c r="B912">
        <v>5070</v>
      </c>
    </row>
    <row r="913" spans="1:2" x14ac:dyDescent="0.25">
      <c r="A913">
        <v>23.443100000000001</v>
      </c>
      <c r="B913">
        <v>4976</v>
      </c>
    </row>
    <row r="914" spans="1:2" x14ac:dyDescent="0.25">
      <c r="A914">
        <v>23.4633</v>
      </c>
      <c r="B914">
        <v>4938</v>
      </c>
    </row>
    <row r="915" spans="1:2" x14ac:dyDescent="0.25">
      <c r="A915">
        <v>23.483599999999999</v>
      </c>
      <c r="B915">
        <v>4721</v>
      </c>
    </row>
    <row r="916" spans="1:2" x14ac:dyDescent="0.25">
      <c r="A916">
        <v>23.503799999999998</v>
      </c>
      <c r="B916">
        <v>4801</v>
      </c>
    </row>
    <row r="917" spans="1:2" x14ac:dyDescent="0.25">
      <c r="A917">
        <v>23.524000000000001</v>
      </c>
      <c r="B917">
        <v>4790</v>
      </c>
    </row>
    <row r="918" spans="1:2" x14ac:dyDescent="0.25">
      <c r="A918">
        <v>23.5443</v>
      </c>
      <c r="B918">
        <v>4679</v>
      </c>
    </row>
    <row r="919" spans="1:2" x14ac:dyDescent="0.25">
      <c r="A919">
        <v>23.564499999999999</v>
      </c>
      <c r="B919">
        <v>4700</v>
      </c>
    </row>
    <row r="920" spans="1:2" x14ac:dyDescent="0.25">
      <c r="A920">
        <v>23.584800000000001</v>
      </c>
      <c r="B920">
        <v>4527</v>
      </c>
    </row>
    <row r="921" spans="1:2" x14ac:dyDescent="0.25">
      <c r="A921">
        <v>23.605</v>
      </c>
      <c r="B921">
        <v>4569</v>
      </c>
    </row>
    <row r="922" spans="1:2" x14ac:dyDescent="0.25">
      <c r="A922">
        <v>23.625299999999999</v>
      </c>
      <c r="B922">
        <v>4564</v>
      </c>
    </row>
    <row r="923" spans="1:2" x14ac:dyDescent="0.25">
      <c r="A923">
        <v>23.645499999999998</v>
      </c>
      <c r="B923">
        <v>4674</v>
      </c>
    </row>
    <row r="924" spans="1:2" x14ac:dyDescent="0.25">
      <c r="A924">
        <v>23.665700000000001</v>
      </c>
      <c r="B924">
        <v>4494</v>
      </c>
    </row>
    <row r="925" spans="1:2" x14ac:dyDescent="0.25">
      <c r="A925">
        <v>23.686</v>
      </c>
      <c r="B925">
        <v>4468</v>
      </c>
    </row>
    <row r="926" spans="1:2" x14ac:dyDescent="0.25">
      <c r="A926">
        <v>23.706199999999999</v>
      </c>
      <c r="B926">
        <v>4515</v>
      </c>
    </row>
    <row r="927" spans="1:2" x14ac:dyDescent="0.25">
      <c r="A927">
        <v>23.726500000000001</v>
      </c>
      <c r="B927">
        <v>4457</v>
      </c>
    </row>
    <row r="928" spans="1:2" x14ac:dyDescent="0.25">
      <c r="A928">
        <v>23.746700000000001</v>
      </c>
      <c r="B928">
        <v>4368</v>
      </c>
    </row>
    <row r="929" spans="1:2" x14ac:dyDescent="0.25">
      <c r="A929">
        <v>23.766999999999999</v>
      </c>
      <c r="B929">
        <v>4410</v>
      </c>
    </row>
    <row r="930" spans="1:2" x14ac:dyDescent="0.25">
      <c r="A930">
        <v>23.787199999999999</v>
      </c>
      <c r="B930">
        <v>4333</v>
      </c>
    </row>
    <row r="931" spans="1:2" x14ac:dyDescent="0.25">
      <c r="A931">
        <v>23.807400000000001</v>
      </c>
      <c r="B931">
        <v>4371</v>
      </c>
    </row>
    <row r="932" spans="1:2" x14ac:dyDescent="0.25">
      <c r="A932">
        <v>23.8277</v>
      </c>
      <c r="B932">
        <v>4244</v>
      </c>
    </row>
    <row r="933" spans="1:2" x14ac:dyDescent="0.25">
      <c r="A933">
        <v>23.847899999999999</v>
      </c>
      <c r="B933">
        <v>4295</v>
      </c>
    </row>
    <row r="934" spans="1:2" x14ac:dyDescent="0.25">
      <c r="A934">
        <v>23.868200000000002</v>
      </c>
      <c r="B934">
        <v>4335</v>
      </c>
    </row>
    <row r="935" spans="1:2" x14ac:dyDescent="0.25">
      <c r="A935">
        <v>23.888400000000001</v>
      </c>
      <c r="B935">
        <v>4332</v>
      </c>
    </row>
    <row r="936" spans="1:2" x14ac:dyDescent="0.25">
      <c r="A936">
        <v>23.9087</v>
      </c>
      <c r="B936">
        <v>4289</v>
      </c>
    </row>
    <row r="937" spans="1:2" x14ac:dyDescent="0.25">
      <c r="A937">
        <v>23.928899999999999</v>
      </c>
      <c r="B937">
        <v>4334</v>
      </c>
    </row>
    <row r="938" spans="1:2" x14ac:dyDescent="0.25">
      <c r="A938">
        <v>23.949100000000001</v>
      </c>
      <c r="B938">
        <v>4257</v>
      </c>
    </row>
    <row r="939" spans="1:2" x14ac:dyDescent="0.25">
      <c r="A939">
        <v>23.9694</v>
      </c>
      <c r="B939">
        <v>4254</v>
      </c>
    </row>
    <row r="940" spans="1:2" x14ac:dyDescent="0.25">
      <c r="A940">
        <v>23.989599999999999</v>
      </c>
      <c r="B940">
        <v>4252</v>
      </c>
    </row>
    <row r="941" spans="1:2" x14ac:dyDescent="0.25">
      <c r="A941">
        <v>24.009899999999998</v>
      </c>
      <c r="B941">
        <v>4183</v>
      </c>
    </row>
    <row r="942" spans="1:2" x14ac:dyDescent="0.25">
      <c r="A942">
        <v>24.030100000000001</v>
      </c>
      <c r="B942">
        <v>4029</v>
      </c>
    </row>
    <row r="943" spans="1:2" x14ac:dyDescent="0.25">
      <c r="A943">
        <v>24.0504</v>
      </c>
      <c r="B943">
        <v>4059</v>
      </c>
    </row>
    <row r="944" spans="1:2" x14ac:dyDescent="0.25">
      <c r="A944">
        <v>24.070599999999999</v>
      </c>
      <c r="B944">
        <v>4076</v>
      </c>
    </row>
    <row r="945" spans="1:2" x14ac:dyDescent="0.25">
      <c r="A945">
        <v>24.090800000000002</v>
      </c>
      <c r="B945">
        <v>4047</v>
      </c>
    </row>
    <row r="946" spans="1:2" x14ac:dyDescent="0.25">
      <c r="A946">
        <v>24.1111</v>
      </c>
      <c r="B946">
        <v>4033</v>
      </c>
    </row>
    <row r="947" spans="1:2" x14ac:dyDescent="0.25">
      <c r="A947">
        <v>24.1313</v>
      </c>
      <c r="B947">
        <v>4010</v>
      </c>
    </row>
    <row r="948" spans="1:2" x14ac:dyDescent="0.25">
      <c r="A948">
        <v>24.151599999999998</v>
      </c>
      <c r="B948">
        <v>4084</v>
      </c>
    </row>
    <row r="949" spans="1:2" x14ac:dyDescent="0.25">
      <c r="A949">
        <v>24.171800000000001</v>
      </c>
      <c r="B949">
        <v>4041</v>
      </c>
    </row>
    <row r="950" spans="1:2" x14ac:dyDescent="0.25">
      <c r="A950">
        <v>24.1921</v>
      </c>
      <c r="B950">
        <v>3979</v>
      </c>
    </row>
    <row r="951" spans="1:2" x14ac:dyDescent="0.25">
      <c r="A951">
        <v>24.212299999999999</v>
      </c>
      <c r="B951">
        <v>3937</v>
      </c>
    </row>
    <row r="952" spans="1:2" x14ac:dyDescent="0.25">
      <c r="A952">
        <v>24.232500000000002</v>
      </c>
      <c r="B952">
        <v>3985</v>
      </c>
    </row>
    <row r="953" spans="1:2" x14ac:dyDescent="0.25">
      <c r="A953">
        <v>24.252800000000001</v>
      </c>
      <c r="B953">
        <v>3818</v>
      </c>
    </row>
    <row r="954" spans="1:2" x14ac:dyDescent="0.25">
      <c r="A954">
        <v>24.273</v>
      </c>
      <c r="B954">
        <v>3965</v>
      </c>
    </row>
    <row r="955" spans="1:2" x14ac:dyDescent="0.25">
      <c r="A955">
        <v>24.293299999999999</v>
      </c>
      <c r="B955">
        <v>3788</v>
      </c>
    </row>
    <row r="956" spans="1:2" x14ac:dyDescent="0.25">
      <c r="A956">
        <v>24.313500000000001</v>
      </c>
      <c r="B956">
        <v>3776</v>
      </c>
    </row>
    <row r="957" spans="1:2" x14ac:dyDescent="0.25">
      <c r="A957">
        <v>24.3338</v>
      </c>
      <c r="B957">
        <v>3796</v>
      </c>
    </row>
    <row r="958" spans="1:2" x14ac:dyDescent="0.25">
      <c r="A958">
        <v>24.353999999999999</v>
      </c>
      <c r="B958">
        <v>3772</v>
      </c>
    </row>
    <row r="959" spans="1:2" x14ac:dyDescent="0.25">
      <c r="A959">
        <v>24.374199999999998</v>
      </c>
      <c r="B959">
        <v>3725</v>
      </c>
    </row>
    <row r="960" spans="1:2" x14ac:dyDescent="0.25">
      <c r="A960">
        <v>24.394500000000001</v>
      </c>
      <c r="B960">
        <v>3776</v>
      </c>
    </row>
    <row r="961" spans="1:2" x14ac:dyDescent="0.25">
      <c r="A961">
        <v>24.4147</v>
      </c>
      <c r="B961">
        <v>3786</v>
      </c>
    </row>
    <row r="962" spans="1:2" x14ac:dyDescent="0.25">
      <c r="A962">
        <v>24.434999999999999</v>
      </c>
      <c r="B962">
        <v>3770</v>
      </c>
    </row>
    <row r="963" spans="1:2" x14ac:dyDescent="0.25">
      <c r="A963">
        <v>24.455200000000001</v>
      </c>
      <c r="B963">
        <v>3723</v>
      </c>
    </row>
    <row r="964" spans="1:2" x14ac:dyDescent="0.25">
      <c r="A964">
        <v>24.4755</v>
      </c>
      <c r="B964">
        <v>3658</v>
      </c>
    </row>
    <row r="965" spans="1:2" x14ac:dyDescent="0.25">
      <c r="A965">
        <v>24.495699999999999</v>
      </c>
      <c r="B965">
        <v>3625</v>
      </c>
    </row>
    <row r="966" spans="1:2" x14ac:dyDescent="0.25">
      <c r="A966">
        <v>24.515899999999998</v>
      </c>
      <c r="B966">
        <v>3736</v>
      </c>
    </row>
    <row r="967" spans="1:2" x14ac:dyDescent="0.25">
      <c r="A967">
        <v>24.536200000000001</v>
      </c>
      <c r="B967">
        <v>3706</v>
      </c>
    </row>
    <row r="968" spans="1:2" x14ac:dyDescent="0.25">
      <c r="A968">
        <v>24.5564</v>
      </c>
      <c r="B968">
        <v>3653</v>
      </c>
    </row>
    <row r="969" spans="1:2" x14ac:dyDescent="0.25">
      <c r="A969">
        <v>24.576699999999999</v>
      </c>
      <c r="B969">
        <v>3671</v>
      </c>
    </row>
    <row r="970" spans="1:2" x14ac:dyDescent="0.25">
      <c r="A970">
        <v>24.596900000000002</v>
      </c>
      <c r="B970">
        <v>3633</v>
      </c>
    </row>
    <row r="971" spans="1:2" x14ac:dyDescent="0.25">
      <c r="A971">
        <v>24.617100000000001</v>
      </c>
      <c r="B971">
        <v>3591</v>
      </c>
    </row>
    <row r="972" spans="1:2" x14ac:dyDescent="0.25">
      <c r="A972">
        <v>24.6374</v>
      </c>
      <c r="B972">
        <v>3546</v>
      </c>
    </row>
    <row r="973" spans="1:2" x14ac:dyDescent="0.25">
      <c r="A973">
        <v>24.657599999999999</v>
      </c>
      <c r="B973">
        <v>3612</v>
      </c>
    </row>
    <row r="974" spans="1:2" x14ac:dyDescent="0.25">
      <c r="A974">
        <v>24.677900000000001</v>
      </c>
      <c r="B974">
        <v>3629</v>
      </c>
    </row>
    <row r="975" spans="1:2" x14ac:dyDescent="0.25">
      <c r="A975">
        <v>24.6981</v>
      </c>
      <c r="B975">
        <v>3503</v>
      </c>
    </row>
    <row r="976" spans="1:2" x14ac:dyDescent="0.25">
      <c r="A976">
        <v>24.718399999999999</v>
      </c>
      <c r="B976">
        <v>3551</v>
      </c>
    </row>
    <row r="977" spans="1:2" x14ac:dyDescent="0.25">
      <c r="A977">
        <v>24.738600000000002</v>
      </c>
      <c r="B977">
        <v>3375</v>
      </c>
    </row>
    <row r="978" spans="1:2" x14ac:dyDescent="0.25">
      <c r="A978">
        <v>24.758800000000001</v>
      </c>
      <c r="B978">
        <v>3522</v>
      </c>
    </row>
    <row r="979" spans="1:2" x14ac:dyDescent="0.25">
      <c r="A979">
        <v>24.7791</v>
      </c>
      <c r="B979">
        <v>3465</v>
      </c>
    </row>
    <row r="980" spans="1:2" x14ac:dyDescent="0.25">
      <c r="A980">
        <v>24.799299999999999</v>
      </c>
      <c r="B980">
        <v>3578</v>
      </c>
    </row>
    <row r="981" spans="1:2" x14ac:dyDescent="0.25">
      <c r="A981">
        <v>24.819600000000001</v>
      </c>
      <c r="B981">
        <v>3456</v>
      </c>
    </row>
    <row r="982" spans="1:2" x14ac:dyDescent="0.25">
      <c r="A982">
        <v>24.8398</v>
      </c>
      <c r="B982">
        <v>3538</v>
      </c>
    </row>
    <row r="983" spans="1:2" x14ac:dyDescent="0.25">
      <c r="A983">
        <v>24.860099999999999</v>
      </c>
      <c r="B983">
        <v>3483</v>
      </c>
    </row>
    <row r="984" spans="1:2" x14ac:dyDescent="0.25">
      <c r="A984">
        <v>24.880299999999998</v>
      </c>
      <c r="B984">
        <v>3410</v>
      </c>
    </row>
    <row r="985" spans="1:2" x14ac:dyDescent="0.25">
      <c r="A985">
        <v>24.900500000000001</v>
      </c>
      <c r="B985">
        <v>3344</v>
      </c>
    </row>
    <row r="986" spans="1:2" x14ac:dyDescent="0.25">
      <c r="A986">
        <v>24.9208</v>
      </c>
      <c r="B986">
        <v>3381</v>
      </c>
    </row>
    <row r="987" spans="1:2" x14ac:dyDescent="0.25">
      <c r="A987">
        <v>24.940999999999999</v>
      </c>
      <c r="B987">
        <v>3398</v>
      </c>
    </row>
    <row r="988" spans="1:2" x14ac:dyDescent="0.25">
      <c r="A988">
        <v>24.961300000000001</v>
      </c>
      <c r="B988">
        <v>3300</v>
      </c>
    </row>
    <row r="989" spans="1:2" x14ac:dyDescent="0.25">
      <c r="A989">
        <v>24.9815</v>
      </c>
      <c r="B989">
        <v>3321</v>
      </c>
    </row>
    <row r="990" spans="1:2" x14ac:dyDescent="0.25">
      <c r="A990">
        <v>25.001799999999999</v>
      </c>
      <c r="B990">
        <v>3254</v>
      </c>
    </row>
    <row r="991" spans="1:2" x14ac:dyDescent="0.25">
      <c r="A991">
        <v>25.021999999999998</v>
      </c>
      <c r="B991">
        <v>3357</v>
      </c>
    </row>
    <row r="992" spans="1:2" x14ac:dyDescent="0.25">
      <c r="A992">
        <v>25.042200000000001</v>
      </c>
      <c r="B992">
        <v>3329</v>
      </c>
    </row>
    <row r="993" spans="1:2" x14ac:dyDescent="0.25">
      <c r="A993">
        <v>25.0625</v>
      </c>
      <c r="B993">
        <v>3331</v>
      </c>
    </row>
    <row r="994" spans="1:2" x14ac:dyDescent="0.25">
      <c r="A994">
        <v>25.082699999999999</v>
      </c>
      <c r="B994">
        <v>3272</v>
      </c>
    </row>
    <row r="995" spans="1:2" x14ac:dyDescent="0.25">
      <c r="A995">
        <v>25.103000000000002</v>
      </c>
      <c r="B995">
        <v>3312</v>
      </c>
    </row>
    <row r="996" spans="1:2" x14ac:dyDescent="0.25">
      <c r="A996">
        <v>25.123200000000001</v>
      </c>
      <c r="B996">
        <v>3300</v>
      </c>
    </row>
    <row r="997" spans="1:2" x14ac:dyDescent="0.25">
      <c r="A997">
        <v>25.1435</v>
      </c>
      <c r="B997">
        <v>3185</v>
      </c>
    </row>
    <row r="998" spans="1:2" x14ac:dyDescent="0.25">
      <c r="A998">
        <v>25.163699999999999</v>
      </c>
      <c r="B998">
        <v>3200</v>
      </c>
    </row>
    <row r="999" spans="1:2" x14ac:dyDescent="0.25">
      <c r="A999">
        <v>25.183900000000001</v>
      </c>
      <c r="B999">
        <v>3265</v>
      </c>
    </row>
    <row r="1000" spans="1:2" x14ac:dyDescent="0.25">
      <c r="A1000">
        <v>25.2042</v>
      </c>
      <c r="B1000">
        <v>3259</v>
      </c>
    </row>
    <row r="1001" spans="1:2" x14ac:dyDescent="0.25">
      <c r="A1001">
        <v>25.224399999999999</v>
      </c>
      <c r="B1001">
        <v>3223</v>
      </c>
    </row>
    <row r="1002" spans="1:2" x14ac:dyDescent="0.25">
      <c r="A1002">
        <v>25.244700000000002</v>
      </c>
      <c r="B1002">
        <v>3237</v>
      </c>
    </row>
    <row r="1003" spans="1:2" x14ac:dyDescent="0.25">
      <c r="A1003">
        <v>25.264900000000001</v>
      </c>
      <c r="B1003">
        <v>3246</v>
      </c>
    </row>
    <row r="1004" spans="1:2" x14ac:dyDescent="0.25">
      <c r="A1004">
        <v>25.2852</v>
      </c>
      <c r="B1004">
        <v>3184</v>
      </c>
    </row>
    <row r="1005" spans="1:2" x14ac:dyDescent="0.25">
      <c r="A1005">
        <v>25.305399999999999</v>
      </c>
      <c r="B1005">
        <v>3151</v>
      </c>
    </row>
    <row r="1006" spans="1:2" x14ac:dyDescent="0.25">
      <c r="A1006">
        <v>25.325600000000001</v>
      </c>
      <c r="B1006">
        <v>3102</v>
      </c>
    </row>
    <row r="1007" spans="1:2" x14ac:dyDescent="0.25">
      <c r="A1007">
        <v>25.3459</v>
      </c>
      <c r="B1007">
        <v>3129</v>
      </c>
    </row>
    <row r="1008" spans="1:2" x14ac:dyDescent="0.25">
      <c r="A1008">
        <v>25.366099999999999</v>
      </c>
      <c r="B1008">
        <v>3083</v>
      </c>
    </row>
    <row r="1009" spans="1:2" x14ac:dyDescent="0.25">
      <c r="A1009">
        <v>25.386399999999998</v>
      </c>
      <c r="B1009">
        <v>3112</v>
      </c>
    </row>
    <row r="1010" spans="1:2" x14ac:dyDescent="0.25">
      <c r="A1010">
        <v>25.406600000000001</v>
      </c>
      <c r="B1010">
        <v>3180</v>
      </c>
    </row>
    <row r="1011" spans="1:2" x14ac:dyDescent="0.25">
      <c r="A1011">
        <v>25.4269</v>
      </c>
      <c r="B1011">
        <v>3164</v>
      </c>
    </row>
    <row r="1012" spans="1:2" x14ac:dyDescent="0.25">
      <c r="A1012">
        <v>25.447099999999999</v>
      </c>
      <c r="B1012">
        <v>3119</v>
      </c>
    </row>
    <row r="1013" spans="1:2" x14ac:dyDescent="0.25">
      <c r="A1013">
        <v>25.467300000000002</v>
      </c>
      <c r="B1013">
        <v>3037</v>
      </c>
    </row>
    <row r="1014" spans="1:2" x14ac:dyDescent="0.25">
      <c r="A1014">
        <v>25.4876</v>
      </c>
      <c r="B1014">
        <v>3077</v>
      </c>
    </row>
    <row r="1015" spans="1:2" x14ac:dyDescent="0.25">
      <c r="A1015">
        <v>25.5078</v>
      </c>
      <c r="B1015">
        <v>3003</v>
      </c>
    </row>
    <row r="1016" spans="1:2" x14ac:dyDescent="0.25">
      <c r="A1016">
        <v>25.528099999999998</v>
      </c>
      <c r="B1016">
        <v>2959</v>
      </c>
    </row>
    <row r="1017" spans="1:2" x14ac:dyDescent="0.25">
      <c r="A1017">
        <v>25.548300000000001</v>
      </c>
      <c r="B1017">
        <v>3063</v>
      </c>
    </row>
    <row r="1018" spans="1:2" x14ac:dyDescent="0.25">
      <c r="A1018">
        <v>25.5686</v>
      </c>
      <c r="B1018">
        <v>3077</v>
      </c>
    </row>
    <row r="1019" spans="1:2" x14ac:dyDescent="0.25">
      <c r="A1019">
        <v>25.588799999999999</v>
      </c>
      <c r="B1019">
        <v>2972</v>
      </c>
    </row>
    <row r="1020" spans="1:2" x14ac:dyDescent="0.25">
      <c r="A1020">
        <v>25.609000000000002</v>
      </c>
      <c r="B1020">
        <v>3054</v>
      </c>
    </row>
    <row r="1021" spans="1:2" x14ac:dyDescent="0.25">
      <c r="A1021">
        <v>25.629300000000001</v>
      </c>
      <c r="B1021">
        <v>3026</v>
      </c>
    </row>
    <row r="1022" spans="1:2" x14ac:dyDescent="0.25">
      <c r="A1022">
        <v>25.6495</v>
      </c>
      <c r="B1022">
        <v>3085</v>
      </c>
    </row>
    <row r="1023" spans="1:2" x14ac:dyDescent="0.25">
      <c r="A1023">
        <v>25.669799999999999</v>
      </c>
      <c r="B1023">
        <v>3043</v>
      </c>
    </row>
    <row r="1024" spans="1:2" x14ac:dyDescent="0.25">
      <c r="A1024">
        <v>25.69</v>
      </c>
      <c r="B1024">
        <v>3047</v>
      </c>
    </row>
    <row r="1025" spans="1:2" x14ac:dyDescent="0.25">
      <c r="A1025">
        <v>25.7103</v>
      </c>
      <c r="B1025">
        <v>2942</v>
      </c>
    </row>
    <row r="1026" spans="1:2" x14ac:dyDescent="0.25">
      <c r="A1026">
        <v>25.730499999999999</v>
      </c>
      <c r="B1026">
        <v>2998</v>
      </c>
    </row>
    <row r="1027" spans="1:2" x14ac:dyDescent="0.25">
      <c r="A1027">
        <v>25.750699999999998</v>
      </c>
      <c r="B1027">
        <v>2982</v>
      </c>
    </row>
    <row r="1028" spans="1:2" x14ac:dyDescent="0.25">
      <c r="A1028">
        <v>25.771000000000001</v>
      </c>
      <c r="B1028">
        <v>2921</v>
      </c>
    </row>
    <row r="1029" spans="1:2" x14ac:dyDescent="0.25">
      <c r="A1029">
        <v>25.7912</v>
      </c>
      <c r="B1029">
        <v>2869</v>
      </c>
    </row>
    <row r="1030" spans="1:2" x14ac:dyDescent="0.25">
      <c r="A1030">
        <v>25.811499999999999</v>
      </c>
      <c r="B1030">
        <v>2857</v>
      </c>
    </row>
    <row r="1031" spans="1:2" x14ac:dyDescent="0.25">
      <c r="A1031">
        <v>25.831700000000001</v>
      </c>
      <c r="B1031">
        <v>2897</v>
      </c>
    </row>
    <row r="1032" spans="1:2" x14ac:dyDescent="0.25">
      <c r="A1032">
        <v>25.852</v>
      </c>
      <c r="B1032">
        <v>2888</v>
      </c>
    </row>
    <row r="1033" spans="1:2" x14ac:dyDescent="0.25">
      <c r="A1033">
        <v>25.872199999999999</v>
      </c>
      <c r="B1033">
        <v>2767</v>
      </c>
    </row>
    <row r="1034" spans="1:2" x14ac:dyDescent="0.25">
      <c r="A1034">
        <v>25.892399999999999</v>
      </c>
      <c r="B1034">
        <v>2911</v>
      </c>
    </row>
    <row r="1035" spans="1:2" x14ac:dyDescent="0.25">
      <c r="A1035">
        <v>25.912700000000001</v>
      </c>
      <c r="B1035">
        <v>2810</v>
      </c>
    </row>
    <row r="1036" spans="1:2" x14ac:dyDescent="0.25">
      <c r="A1036">
        <v>25.9329</v>
      </c>
      <c r="B1036">
        <v>2830</v>
      </c>
    </row>
    <row r="1037" spans="1:2" x14ac:dyDescent="0.25">
      <c r="A1037">
        <v>25.953199999999999</v>
      </c>
      <c r="B1037">
        <v>2914</v>
      </c>
    </row>
    <row r="1038" spans="1:2" x14ac:dyDescent="0.25">
      <c r="A1038">
        <v>25.973400000000002</v>
      </c>
      <c r="B1038">
        <v>2827</v>
      </c>
    </row>
    <row r="1039" spans="1:2" x14ac:dyDescent="0.25">
      <c r="A1039">
        <v>25.9937</v>
      </c>
      <c r="B1039">
        <v>2773</v>
      </c>
    </row>
    <row r="1040" spans="1:2" x14ac:dyDescent="0.25">
      <c r="A1040">
        <v>26.0139</v>
      </c>
      <c r="B1040">
        <v>2776</v>
      </c>
    </row>
    <row r="1041" spans="1:2" x14ac:dyDescent="0.25">
      <c r="A1041">
        <v>26.034099999999999</v>
      </c>
      <c r="B1041">
        <v>2791</v>
      </c>
    </row>
    <row r="1042" spans="1:2" x14ac:dyDescent="0.25">
      <c r="A1042">
        <v>26.054400000000001</v>
      </c>
      <c r="B1042">
        <v>2862</v>
      </c>
    </row>
    <row r="1043" spans="1:2" x14ac:dyDescent="0.25">
      <c r="A1043">
        <v>26.0746</v>
      </c>
      <c r="B1043">
        <v>2815</v>
      </c>
    </row>
    <row r="1044" spans="1:2" x14ac:dyDescent="0.25">
      <c r="A1044">
        <v>26.094899999999999</v>
      </c>
      <c r="B1044">
        <v>2756</v>
      </c>
    </row>
    <row r="1045" spans="1:2" x14ac:dyDescent="0.25">
      <c r="A1045">
        <v>26.115100000000002</v>
      </c>
      <c r="B1045">
        <v>2830</v>
      </c>
    </row>
    <row r="1046" spans="1:2" x14ac:dyDescent="0.25">
      <c r="A1046">
        <v>26.135400000000001</v>
      </c>
      <c r="B1046">
        <v>2636</v>
      </c>
    </row>
    <row r="1047" spans="1:2" x14ac:dyDescent="0.25">
      <c r="A1047">
        <v>26.1556</v>
      </c>
      <c r="B1047">
        <v>2739</v>
      </c>
    </row>
    <row r="1048" spans="1:2" x14ac:dyDescent="0.25">
      <c r="A1048">
        <v>26.175799999999999</v>
      </c>
      <c r="B1048">
        <v>2821</v>
      </c>
    </row>
    <row r="1049" spans="1:2" x14ac:dyDescent="0.25">
      <c r="A1049">
        <v>26.196100000000001</v>
      </c>
      <c r="B1049">
        <v>2701</v>
      </c>
    </row>
    <row r="1050" spans="1:2" x14ac:dyDescent="0.25">
      <c r="A1050">
        <v>26.2163</v>
      </c>
      <c r="B1050">
        <v>2821</v>
      </c>
    </row>
    <row r="1051" spans="1:2" x14ac:dyDescent="0.25">
      <c r="A1051">
        <v>26.236599999999999</v>
      </c>
      <c r="B1051">
        <v>2656</v>
      </c>
    </row>
    <row r="1052" spans="1:2" x14ac:dyDescent="0.25">
      <c r="A1052">
        <v>26.256799999999998</v>
      </c>
      <c r="B1052">
        <v>2740</v>
      </c>
    </row>
    <row r="1053" spans="1:2" x14ac:dyDescent="0.25">
      <c r="A1053">
        <v>26.277100000000001</v>
      </c>
      <c r="B1053">
        <v>2671</v>
      </c>
    </row>
    <row r="1054" spans="1:2" x14ac:dyDescent="0.25">
      <c r="A1054">
        <v>26.2973</v>
      </c>
      <c r="B1054">
        <v>2676</v>
      </c>
    </row>
    <row r="1055" spans="1:2" x14ac:dyDescent="0.25">
      <c r="A1055">
        <v>26.317499999999999</v>
      </c>
      <c r="B1055">
        <v>2747</v>
      </c>
    </row>
    <row r="1056" spans="1:2" x14ac:dyDescent="0.25">
      <c r="A1056">
        <v>26.337800000000001</v>
      </c>
      <c r="B1056">
        <v>2668</v>
      </c>
    </row>
    <row r="1057" spans="1:2" x14ac:dyDescent="0.25">
      <c r="A1057">
        <v>26.358000000000001</v>
      </c>
      <c r="B1057">
        <v>2706</v>
      </c>
    </row>
    <row r="1058" spans="1:2" x14ac:dyDescent="0.25">
      <c r="A1058">
        <v>26.378299999999999</v>
      </c>
      <c r="B1058">
        <v>2681</v>
      </c>
    </row>
    <row r="1059" spans="1:2" x14ac:dyDescent="0.25">
      <c r="A1059">
        <v>26.398499999999999</v>
      </c>
      <c r="B1059">
        <v>2682</v>
      </c>
    </row>
    <row r="1060" spans="1:2" x14ac:dyDescent="0.25">
      <c r="A1060">
        <v>26.418800000000001</v>
      </c>
      <c r="B1060">
        <v>2759</v>
      </c>
    </row>
    <row r="1061" spans="1:2" x14ac:dyDescent="0.25">
      <c r="A1061">
        <v>26.439</v>
      </c>
      <c r="B1061">
        <v>2631</v>
      </c>
    </row>
    <row r="1062" spans="1:2" x14ac:dyDescent="0.25">
      <c r="A1062">
        <v>26.459199999999999</v>
      </c>
      <c r="B1062">
        <v>2630</v>
      </c>
    </row>
    <row r="1063" spans="1:2" x14ac:dyDescent="0.25">
      <c r="A1063">
        <v>26.479500000000002</v>
      </c>
      <c r="B1063">
        <v>2646</v>
      </c>
    </row>
    <row r="1064" spans="1:2" x14ac:dyDescent="0.25">
      <c r="A1064">
        <v>26.499700000000001</v>
      </c>
      <c r="B1064">
        <v>2733</v>
      </c>
    </row>
    <row r="1065" spans="1:2" x14ac:dyDescent="0.25">
      <c r="A1065">
        <v>26.52</v>
      </c>
      <c r="B1065">
        <v>2659</v>
      </c>
    </row>
    <row r="1066" spans="1:2" x14ac:dyDescent="0.25">
      <c r="A1066">
        <v>26.540199999999999</v>
      </c>
      <c r="B1066">
        <v>2562</v>
      </c>
    </row>
    <row r="1067" spans="1:2" x14ac:dyDescent="0.25">
      <c r="A1067">
        <v>26.560500000000001</v>
      </c>
      <c r="B1067">
        <v>2608</v>
      </c>
    </row>
    <row r="1068" spans="1:2" x14ac:dyDescent="0.25">
      <c r="A1068">
        <v>26.5807</v>
      </c>
      <c r="B1068">
        <v>2697</v>
      </c>
    </row>
    <row r="1069" spans="1:2" x14ac:dyDescent="0.25">
      <c r="A1069">
        <v>26.600899999999999</v>
      </c>
      <c r="B1069">
        <v>2681</v>
      </c>
    </row>
    <row r="1070" spans="1:2" x14ac:dyDescent="0.25">
      <c r="A1070">
        <v>26.621200000000002</v>
      </c>
      <c r="B1070">
        <v>2542</v>
      </c>
    </row>
    <row r="1071" spans="1:2" x14ac:dyDescent="0.25">
      <c r="A1071">
        <v>26.641400000000001</v>
      </c>
      <c r="B1071">
        <v>2584</v>
      </c>
    </row>
    <row r="1072" spans="1:2" x14ac:dyDescent="0.25">
      <c r="A1072">
        <v>26.6617</v>
      </c>
      <c r="B1072">
        <v>2584</v>
      </c>
    </row>
    <row r="1073" spans="1:2" x14ac:dyDescent="0.25">
      <c r="A1073">
        <v>26.681899999999999</v>
      </c>
      <c r="B1073">
        <v>2555</v>
      </c>
    </row>
    <row r="1074" spans="1:2" x14ac:dyDescent="0.25">
      <c r="A1074">
        <v>26.702200000000001</v>
      </c>
      <c r="B1074">
        <v>2572</v>
      </c>
    </row>
    <row r="1075" spans="1:2" x14ac:dyDescent="0.25">
      <c r="A1075">
        <v>26.7224</v>
      </c>
      <c r="B1075">
        <v>2582</v>
      </c>
    </row>
    <row r="1076" spans="1:2" x14ac:dyDescent="0.25">
      <c r="A1076">
        <v>26.742599999999999</v>
      </c>
      <c r="B1076">
        <v>2528</v>
      </c>
    </row>
    <row r="1077" spans="1:2" x14ac:dyDescent="0.25">
      <c r="A1077">
        <v>26.762899999999998</v>
      </c>
      <c r="B1077">
        <v>2542</v>
      </c>
    </row>
    <row r="1078" spans="1:2" x14ac:dyDescent="0.25">
      <c r="A1078">
        <v>26.783100000000001</v>
      </c>
      <c r="B1078">
        <v>2521</v>
      </c>
    </row>
    <row r="1079" spans="1:2" x14ac:dyDescent="0.25">
      <c r="A1079">
        <v>26.8034</v>
      </c>
      <c r="B1079">
        <v>2556</v>
      </c>
    </row>
    <row r="1080" spans="1:2" x14ac:dyDescent="0.25">
      <c r="A1080">
        <v>26.823599999999999</v>
      </c>
      <c r="B1080">
        <v>2545</v>
      </c>
    </row>
    <row r="1081" spans="1:2" x14ac:dyDescent="0.25">
      <c r="A1081">
        <v>26.843900000000001</v>
      </c>
      <c r="B1081">
        <v>2520</v>
      </c>
    </row>
    <row r="1082" spans="1:2" x14ac:dyDescent="0.25">
      <c r="A1082">
        <v>26.864100000000001</v>
      </c>
      <c r="B1082">
        <v>2477</v>
      </c>
    </row>
    <row r="1083" spans="1:2" x14ac:dyDescent="0.25">
      <c r="A1083">
        <v>26.8843</v>
      </c>
      <c r="B1083">
        <v>2539</v>
      </c>
    </row>
    <row r="1084" spans="1:2" x14ac:dyDescent="0.25">
      <c r="A1084">
        <v>26.904599999999999</v>
      </c>
      <c r="B1084">
        <v>2582</v>
      </c>
    </row>
    <row r="1085" spans="1:2" x14ac:dyDescent="0.25">
      <c r="A1085">
        <v>26.924800000000001</v>
      </c>
      <c r="B1085">
        <v>2494</v>
      </c>
    </row>
    <row r="1086" spans="1:2" x14ac:dyDescent="0.25">
      <c r="A1086">
        <v>26.9451</v>
      </c>
      <c r="B1086">
        <v>2557</v>
      </c>
    </row>
    <row r="1087" spans="1:2" x14ac:dyDescent="0.25">
      <c r="A1087">
        <v>26.965299999999999</v>
      </c>
      <c r="B1087">
        <v>2570</v>
      </c>
    </row>
    <row r="1088" spans="1:2" x14ac:dyDescent="0.25">
      <c r="A1088">
        <v>26.985600000000002</v>
      </c>
      <c r="B1088">
        <v>2450</v>
      </c>
    </row>
    <row r="1089" spans="1:2" x14ac:dyDescent="0.25">
      <c r="A1089">
        <v>27.005800000000001</v>
      </c>
      <c r="B1089">
        <v>2558</v>
      </c>
    </row>
    <row r="1090" spans="1:2" x14ac:dyDescent="0.25">
      <c r="A1090">
        <v>27.026</v>
      </c>
      <c r="B1090">
        <v>2504</v>
      </c>
    </row>
    <row r="1091" spans="1:2" x14ac:dyDescent="0.25">
      <c r="A1091">
        <v>27.046299999999999</v>
      </c>
      <c r="B1091">
        <v>2517</v>
      </c>
    </row>
    <row r="1092" spans="1:2" x14ac:dyDescent="0.25">
      <c r="A1092">
        <v>27.066500000000001</v>
      </c>
      <c r="B1092">
        <v>2553</v>
      </c>
    </row>
    <row r="1093" spans="1:2" x14ac:dyDescent="0.25">
      <c r="A1093">
        <v>27.0868</v>
      </c>
      <c r="B1093">
        <v>2391</v>
      </c>
    </row>
    <row r="1094" spans="1:2" x14ac:dyDescent="0.25">
      <c r="A1094">
        <v>27.106999999999999</v>
      </c>
      <c r="B1094">
        <v>2419</v>
      </c>
    </row>
    <row r="1095" spans="1:2" x14ac:dyDescent="0.25">
      <c r="A1095">
        <v>27.127300000000002</v>
      </c>
      <c r="B1095">
        <v>2434</v>
      </c>
    </row>
    <row r="1096" spans="1:2" x14ac:dyDescent="0.25">
      <c r="A1096">
        <v>27.147500000000001</v>
      </c>
      <c r="B1096">
        <v>2528</v>
      </c>
    </row>
    <row r="1097" spans="1:2" x14ac:dyDescent="0.25">
      <c r="A1097">
        <v>27.1677</v>
      </c>
      <c r="B1097">
        <v>2532</v>
      </c>
    </row>
    <row r="1098" spans="1:2" x14ac:dyDescent="0.25">
      <c r="A1098">
        <v>27.187999999999999</v>
      </c>
      <c r="B1098">
        <v>2421</v>
      </c>
    </row>
    <row r="1099" spans="1:2" x14ac:dyDescent="0.25">
      <c r="A1099">
        <v>27.208200000000001</v>
      </c>
      <c r="B1099">
        <v>2346</v>
      </c>
    </row>
    <row r="1100" spans="1:2" x14ac:dyDescent="0.25">
      <c r="A1100">
        <v>27.2285</v>
      </c>
      <c r="B1100">
        <v>2498</v>
      </c>
    </row>
    <row r="1101" spans="1:2" x14ac:dyDescent="0.25">
      <c r="A1101">
        <v>27.248699999999999</v>
      </c>
      <c r="B1101">
        <v>2393</v>
      </c>
    </row>
    <row r="1102" spans="1:2" x14ac:dyDescent="0.25">
      <c r="A1102">
        <v>27.268999999999998</v>
      </c>
      <c r="B1102">
        <v>2481</v>
      </c>
    </row>
    <row r="1103" spans="1:2" x14ac:dyDescent="0.25">
      <c r="A1103">
        <v>27.289200000000001</v>
      </c>
      <c r="B1103">
        <v>2447</v>
      </c>
    </row>
    <row r="1104" spans="1:2" x14ac:dyDescent="0.25">
      <c r="A1104">
        <v>27.3094</v>
      </c>
      <c r="B1104">
        <v>2394</v>
      </c>
    </row>
    <row r="1105" spans="1:2" x14ac:dyDescent="0.25">
      <c r="A1105">
        <v>27.329699999999999</v>
      </c>
      <c r="B1105">
        <v>2461</v>
      </c>
    </row>
    <row r="1106" spans="1:2" x14ac:dyDescent="0.25">
      <c r="A1106">
        <v>27.349900000000002</v>
      </c>
      <c r="B1106">
        <v>2451</v>
      </c>
    </row>
    <row r="1107" spans="1:2" x14ac:dyDescent="0.25">
      <c r="A1107">
        <v>27.370200000000001</v>
      </c>
      <c r="B1107">
        <v>2367</v>
      </c>
    </row>
    <row r="1108" spans="1:2" x14ac:dyDescent="0.25">
      <c r="A1108">
        <v>27.3904</v>
      </c>
      <c r="B1108">
        <v>2416</v>
      </c>
    </row>
    <row r="1109" spans="1:2" x14ac:dyDescent="0.25">
      <c r="A1109">
        <v>27.410699999999999</v>
      </c>
      <c r="B1109">
        <v>2374</v>
      </c>
    </row>
    <row r="1110" spans="1:2" x14ac:dyDescent="0.25">
      <c r="A1110">
        <v>27.430900000000001</v>
      </c>
      <c r="B1110">
        <v>2448</v>
      </c>
    </row>
    <row r="1111" spans="1:2" x14ac:dyDescent="0.25">
      <c r="A1111">
        <v>27.4511</v>
      </c>
      <c r="B1111">
        <v>2414</v>
      </c>
    </row>
    <row r="1112" spans="1:2" x14ac:dyDescent="0.25">
      <c r="A1112">
        <v>27.471399999999999</v>
      </c>
      <c r="B1112">
        <v>2351</v>
      </c>
    </row>
    <row r="1113" spans="1:2" x14ac:dyDescent="0.25">
      <c r="A1113">
        <v>27.491599999999998</v>
      </c>
      <c r="B1113">
        <v>2414</v>
      </c>
    </row>
    <row r="1114" spans="1:2" x14ac:dyDescent="0.25">
      <c r="A1114">
        <v>27.511900000000001</v>
      </c>
      <c r="B1114">
        <v>2295</v>
      </c>
    </row>
    <row r="1115" spans="1:2" x14ac:dyDescent="0.25">
      <c r="A1115">
        <v>27.5321</v>
      </c>
      <c r="B1115">
        <v>2360</v>
      </c>
    </row>
    <row r="1116" spans="1:2" x14ac:dyDescent="0.25">
      <c r="A1116">
        <v>27.552399999999999</v>
      </c>
      <c r="B1116">
        <v>2305</v>
      </c>
    </row>
    <row r="1117" spans="1:2" x14ac:dyDescent="0.25">
      <c r="A1117">
        <v>27.572600000000001</v>
      </c>
      <c r="B1117">
        <v>2381</v>
      </c>
    </row>
    <row r="1118" spans="1:2" x14ac:dyDescent="0.25">
      <c r="A1118">
        <v>27.5928</v>
      </c>
      <c r="B1118">
        <v>2392</v>
      </c>
    </row>
    <row r="1119" spans="1:2" x14ac:dyDescent="0.25">
      <c r="A1119">
        <v>27.613099999999999</v>
      </c>
      <c r="B1119">
        <v>2330</v>
      </c>
    </row>
    <row r="1120" spans="1:2" x14ac:dyDescent="0.25">
      <c r="A1120">
        <v>27.633299999999998</v>
      </c>
      <c r="B1120">
        <v>2253</v>
      </c>
    </row>
    <row r="1121" spans="1:2" x14ac:dyDescent="0.25">
      <c r="A1121">
        <v>27.653600000000001</v>
      </c>
      <c r="B1121">
        <v>2363</v>
      </c>
    </row>
    <row r="1122" spans="1:2" x14ac:dyDescent="0.25">
      <c r="A1122">
        <v>27.6738</v>
      </c>
      <c r="B1122">
        <v>2383</v>
      </c>
    </row>
    <row r="1123" spans="1:2" x14ac:dyDescent="0.25">
      <c r="A1123">
        <v>27.694099999999999</v>
      </c>
      <c r="B1123">
        <v>2294</v>
      </c>
    </row>
    <row r="1124" spans="1:2" x14ac:dyDescent="0.25">
      <c r="A1124">
        <v>27.714300000000001</v>
      </c>
      <c r="B1124">
        <v>2402</v>
      </c>
    </row>
    <row r="1125" spans="1:2" x14ac:dyDescent="0.25">
      <c r="A1125">
        <v>27.734500000000001</v>
      </c>
      <c r="B1125">
        <v>2362</v>
      </c>
    </row>
    <row r="1126" spans="1:2" x14ac:dyDescent="0.25">
      <c r="A1126">
        <v>27.754799999999999</v>
      </c>
      <c r="B1126">
        <v>2319</v>
      </c>
    </row>
    <row r="1127" spans="1:2" x14ac:dyDescent="0.25">
      <c r="A1127">
        <v>27.774999999999999</v>
      </c>
      <c r="B1127">
        <v>2262</v>
      </c>
    </row>
    <row r="1128" spans="1:2" x14ac:dyDescent="0.25">
      <c r="A1128">
        <v>27.795300000000001</v>
      </c>
      <c r="B1128">
        <v>2463</v>
      </c>
    </row>
    <row r="1129" spans="1:2" x14ac:dyDescent="0.25">
      <c r="A1129">
        <v>27.8155</v>
      </c>
      <c r="B1129">
        <v>2378</v>
      </c>
    </row>
    <row r="1130" spans="1:2" x14ac:dyDescent="0.25">
      <c r="A1130">
        <v>27.835799999999999</v>
      </c>
      <c r="B1130">
        <v>2391</v>
      </c>
    </row>
    <row r="1131" spans="1:2" x14ac:dyDescent="0.25">
      <c r="A1131">
        <v>27.856000000000002</v>
      </c>
      <c r="B1131">
        <v>2399</v>
      </c>
    </row>
    <row r="1132" spans="1:2" x14ac:dyDescent="0.25">
      <c r="A1132">
        <v>27.876200000000001</v>
      </c>
      <c r="B1132">
        <v>2353</v>
      </c>
    </row>
    <row r="1133" spans="1:2" x14ac:dyDescent="0.25">
      <c r="A1133">
        <v>27.8965</v>
      </c>
      <c r="B1133">
        <v>2471</v>
      </c>
    </row>
    <row r="1134" spans="1:2" x14ac:dyDescent="0.25">
      <c r="A1134">
        <v>27.916699999999999</v>
      </c>
      <c r="B1134">
        <v>2320</v>
      </c>
    </row>
    <row r="1135" spans="1:2" x14ac:dyDescent="0.25">
      <c r="A1135">
        <v>27.937000000000001</v>
      </c>
      <c r="B1135">
        <v>2417</v>
      </c>
    </row>
    <row r="1136" spans="1:2" x14ac:dyDescent="0.25">
      <c r="A1136">
        <v>27.9572</v>
      </c>
      <c r="B1136">
        <v>2352</v>
      </c>
    </row>
    <row r="1137" spans="1:2" x14ac:dyDescent="0.25">
      <c r="A1137">
        <v>27.977499999999999</v>
      </c>
      <c r="B1137">
        <v>2337</v>
      </c>
    </row>
    <row r="1138" spans="1:2" x14ac:dyDescent="0.25">
      <c r="A1138">
        <v>27.997699999999998</v>
      </c>
      <c r="B1138">
        <v>2241</v>
      </c>
    </row>
    <row r="1139" spans="1:2" x14ac:dyDescent="0.25">
      <c r="A1139">
        <v>28.017900000000001</v>
      </c>
      <c r="B1139">
        <v>2279</v>
      </c>
    </row>
    <row r="1140" spans="1:2" x14ac:dyDescent="0.25">
      <c r="A1140">
        <v>28.0382</v>
      </c>
      <c r="B1140">
        <v>2250</v>
      </c>
    </row>
    <row r="1141" spans="1:2" x14ac:dyDescent="0.25">
      <c r="A1141">
        <v>28.058399999999999</v>
      </c>
      <c r="B1141">
        <v>2330</v>
      </c>
    </row>
    <row r="1142" spans="1:2" x14ac:dyDescent="0.25">
      <c r="A1142">
        <v>28.078700000000001</v>
      </c>
      <c r="B1142">
        <v>2255</v>
      </c>
    </row>
    <row r="1143" spans="1:2" x14ac:dyDescent="0.25">
      <c r="A1143">
        <v>28.0989</v>
      </c>
      <c r="B1143">
        <v>2291</v>
      </c>
    </row>
    <row r="1144" spans="1:2" x14ac:dyDescent="0.25">
      <c r="A1144">
        <v>28.119199999999999</v>
      </c>
      <c r="B1144">
        <v>2256</v>
      </c>
    </row>
    <row r="1145" spans="1:2" x14ac:dyDescent="0.25">
      <c r="A1145">
        <v>28.139399999999998</v>
      </c>
      <c r="B1145">
        <v>2221</v>
      </c>
    </row>
    <row r="1146" spans="1:2" x14ac:dyDescent="0.25">
      <c r="A1146">
        <v>28.159600000000001</v>
      </c>
      <c r="B1146">
        <v>2265</v>
      </c>
    </row>
    <row r="1147" spans="1:2" x14ac:dyDescent="0.25">
      <c r="A1147">
        <v>28.1799</v>
      </c>
      <c r="B1147">
        <v>2301</v>
      </c>
    </row>
    <row r="1148" spans="1:2" x14ac:dyDescent="0.25">
      <c r="A1148">
        <v>28.200099999999999</v>
      </c>
      <c r="B1148">
        <v>2300</v>
      </c>
    </row>
    <row r="1149" spans="1:2" x14ac:dyDescent="0.25">
      <c r="A1149">
        <v>28.220400000000001</v>
      </c>
      <c r="B1149">
        <v>2268</v>
      </c>
    </row>
    <row r="1150" spans="1:2" x14ac:dyDescent="0.25">
      <c r="A1150">
        <v>28.240600000000001</v>
      </c>
      <c r="B1150">
        <v>2380</v>
      </c>
    </row>
    <row r="1151" spans="1:2" x14ac:dyDescent="0.25">
      <c r="A1151">
        <v>28.260899999999999</v>
      </c>
      <c r="B1151">
        <v>2189</v>
      </c>
    </row>
    <row r="1152" spans="1:2" x14ac:dyDescent="0.25">
      <c r="A1152">
        <v>28.281099999999999</v>
      </c>
      <c r="B1152">
        <v>2262</v>
      </c>
    </row>
    <row r="1153" spans="1:2" x14ac:dyDescent="0.25">
      <c r="A1153">
        <v>28.301300000000001</v>
      </c>
      <c r="B1153">
        <v>2234</v>
      </c>
    </row>
    <row r="1154" spans="1:2" x14ac:dyDescent="0.25">
      <c r="A1154">
        <v>28.3216</v>
      </c>
      <c r="B1154">
        <v>2268</v>
      </c>
    </row>
    <row r="1155" spans="1:2" x14ac:dyDescent="0.25">
      <c r="A1155">
        <v>28.341799999999999</v>
      </c>
      <c r="B1155">
        <v>2214</v>
      </c>
    </row>
    <row r="1156" spans="1:2" x14ac:dyDescent="0.25">
      <c r="A1156">
        <v>28.362100000000002</v>
      </c>
      <c r="B1156">
        <v>2247</v>
      </c>
    </row>
    <row r="1157" spans="1:2" x14ac:dyDescent="0.25">
      <c r="A1157">
        <v>28.382300000000001</v>
      </c>
      <c r="B1157">
        <v>2167</v>
      </c>
    </row>
    <row r="1158" spans="1:2" x14ac:dyDescent="0.25">
      <c r="A1158">
        <v>28.4026</v>
      </c>
      <c r="B1158">
        <v>2203</v>
      </c>
    </row>
    <row r="1159" spans="1:2" x14ac:dyDescent="0.25">
      <c r="A1159">
        <v>28.422799999999999</v>
      </c>
      <c r="B1159">
        <v>2126</v>
      </c>
    </row>
    <row r="1160" spans="1:2" x14ac:dyDescent="0.25">
      <c r="A1160">
        <v>28.443000000000001</v>
      </c>
      <c r="B1160">
        <v>2296</v>
      </c>
    </row>
    <row r="1161" spans="1:2" x14ac:dyDescent="0.25">
      <c r="A1161">
        <v>28.4633</v>
      </c>
      <c r="B1161">
        <v>2204</v>
      </c>
    </row>
    <row r="1162" spans="1:2" x14ac:dyDescent="0.25">
      <c r="A1162">
        <v>28.483499999999999</v>
      </c>
      <c r="B1162">
        <v>2213</v>
      </c>
    </row>
    <row r="1163" spans="1:2" x14ac:dyDescent="0.25">
      <c r="A1163">
        <v>28.503799999999998</v>
      </c>
      <c r="B1163">
        <v>2134</v>
      </c>
    </row>
    <row r="1164" spans="1:2" x14ac:dyDescent="0.25">
      <c r="A1164">
        <v>28.524000000000001</v>
      </c>
      <c r="B1164">
        <v>2157</v>
      </c>
    </row>
    <row r="1165" spans="1:2" x14ac:dyDescent="0.25">
      <c r="A1165">
        <v>28.5443</v>
      </c>
      <c r="B1165">
        <v>2121</v>
      </c>
    </row>
    <row r="1166" spans="1:2" x14ac:dyDescent="0.25">
      <c r="A1166">
        <v>28.564499999999999</v>
      </c>
      <c r="B1166">
        <v>2192</v>
      </c>
    </row>
    <row r="1167" spans="1:2" x14ac:dyDescent="0.25">
      <c r="A1167">
        <v>28.584700000000002</v>
      </c>
      <c r="B1167">
        <v>2197</v>
      </c>
    </row>
    <row r="1168" spans="1:2" x14ac:dyDescent="0.25">
      <c r="A1168">
        <v>28.605</v>
      </c>
      <c r="B1168">
        <v>2240</v>
      </c>
    </row>
    <row r="1169" spans="1:2" x14ac:dyDescent="0.25">
      <c r="A1169">
        <v>28.6252</v>
      </c>
      <c r="B1169">
        <v>2110</v>
      </c>
    </row>
    <row r="1170" spans="1:2" x14ac:dyDescent="0.25">
      <c r="A1170">
        <v>28.645499999999998</v>
      </c>
      <c r="B1170">
        <v>2162</v>
      </c>
    </row>
    <row r="1171" spans="1:2" x14ac:dyDescent="0.25">
      <c r="A1171">
        <v>28.665700000000001</v>
      </c>
      <c r="B1171">
        <v>2148</v>
      </c>
    </row>
    <row r="1172" spans="1:2" x14ac:dyDescent="0.25">
      <c r="A1172">
        <v>28.686</v>
      </c>
      <c r="B1172">
        <v>2219</v>
      </c>
    </row>
    <row r="1173" spans="1:2" x14ac:dyDescent="0.25">
      <c r="A1173">
        <v>28.706199999999999</v>
      </c>
      <c r="B1173">
        <v>2119</v>
      </c>
    </row>
    <row r="1174" spans="1:2" x14ac:dyDescent="0.25">
      <c r="A1174">
        <v>28.726400000000002</v>
      </c>
      <c r="B1174">
        <v>2200</v>
      </c>
    </row>
    <row r="1175" spans="1:2" x14ac:dyDescent="0.25">
      <c r="A1175">
        <v>28.746700000000001</v>
      </c>
      <c r="B1175">
        <v>2076</v>
      </c>
    </row>
    <row r="1176" spans="1:2" x14ac:dyDescent="0.25">
      <c r="A1176">
        <v>28.7669</v>
      </c>
      <c r="B1176">
        <v>2232</v>
      </c>
    </row>
    <row r="1177" spans="1:2" x14ac:dyDescent="0.25">
      <c r="A1177">
        <v>28.787199999999999</v>
      </c>
      <c r="B1177">
        <v>2193</v>
      </c>
    </row>
    <row r="1178" spans="1:2" x14ac:dyDescent="0.25">
      <c r="A1178">
        <v>28.807400000000001</v>
      </c>
      <c r="B1178">
        <v>2152</v>
      </c>
    </row>
    <row r="1179" spans="1:2" x14ac:dyDescent="0.25">
      <c r="A1179">
        <v>28.8277</v>
      </c>
      <c r="B1179">
        <v>2218</v>
      </c>
    </row>
    <row r="1180" spans="1:2" x14ac:dyDescent="0.25">
      <c r="A1180">
        <v>28.847899999999999</v>
      </c>
      <c r="B1180">
        <v>2072</v>
      </c>
    </row>
    <row r="1181" spans="1:2" x14ac:dyDescent="0.25">
      <c r="A1181">
        <v>28.868099999999998</v>
      </c>
      <c r="B1181">
        <v>2075</v>
      </c>
    </row>
    <row r="1182" spans="1:2" x14ac:dyDescent="0.25">
      <c r="A1182">
        <v>28.888400000000001</v>
      </c>
      <c r="B1182">
        <v>2035</v>
      </c>
    </row>
    <row r="1183" spans="1:2" x14ac:dyDescent="0.25">
      <c r="A1183">
        <v>28.9086</v>
      </c>
      <c r="B1183">
        <v>2156</v>
      </c>
    </row>
    <row r="1184" spans="1:2" x14ac:dyDescent="0.25">
      <c r="A1184">
        <v>28.928899999999999</v>
      </c>
      <c r="B1184">
        <v>2103</v>
      </c>
    </row>
    <row r="1185" spans="1:2" x14ac:dyDescent="0.25">
      <c r="A1185">
        <v>28.949100000000001</v>
      </c>
      <c r="B1185">
        <v>2185</v>
      </c>
    </row>
    <row r="1186" spans="1:2" x14ac:dyDescent="0.25">
      <c r="A1186">
        <v>28.9694</v>
      </c>
      <c r="B1186">
        <v>2110</v>
      </c>
    </row>
    <row r="1187" spans="1:2" x14ac:dyDescent="0.25">
      <c r="A1187">
        <v>28.989599999999999</v>
      </c>
      <c r="B1187">
        <v>2134</v>
      </c>
    </row>
    <row r="1188" spans="1:2" x14ac:dyDescent="0.25">
      <c r="A1188">
        <v>29.009799999999998</v>
      </c>
      <c r="B1188">
        <v>2158</v>
      </c>
    </row>
    <row r="1189" spans="1:2" x14ac:dyDescent="0.25">
      <c r="A1189">
        <v>29.030100000000001</v>
      </c>
      <c r="B1189">
        <v>2076</v>
      </c>
    </row>
    <row r="1190" spans="1:2" x14ac:dyDescent="0.25">
      <c r="A1190">
        <v>29.0503</v>
      </c>
      <c r="B1190">
        <v>2092</v>
      </c>
    </row>
    <row r="1191" spans="1:2" x14ac:dyDescent="0.25">
      <c r="A1191">
        <v>29.070599999999999</v>
      </c>
      <c r="B1191">
        <v>2103</v>
      </c>
    </row>
    <row r="1192" spans="1:2" x14ac:dyDescent="0.25">
      <c r="A1192">
        <v>29.090800000000002</v>
      </c>
      <c r="B1192">
        <v>2050</v>
      </c>
    </row>
    <row r="1193" spans="1:2" x14ac:dyDescent="0.25">
      <c r="A1193">
        <v>29.1111</v>
      </c>
      <c r="B1193">
        <v>2048</v>
      </c>
    </row>
    <row r="1194" spans="1:2" x14ac:dyDescent="0.25">
      <c r="A1194">
        <v>29.1313</v>
      </c>
      <c r="B1194">
        <v>2022</v>
      </c>
    </row>
    <row r="1195" spans="1:2" x14ac:dyDescent="0.25">
      <c r="A1195">
        <v>29.151499999999999</v>
      </c>
      <c r="B1195">
        <v>2031</v>
      </c>
    </row>
    <row r="1196" spans="1:2" x14ac:dyDescent="0.25">
      <c r="A1196">
        <v>29.171800000000001</v>
      </c>
      <c r="B1196">
        <v>2034</v>
      </c>
    </row>
    <row r="1197" spans="1:2" x14ac:dyDescent="0.25">
      <c r="A1197">
        <v>29.192</v>
      </c>
      <c r="B1197">
        <v>2221</v>
      </c>
    </row>
    <row r="1198" spans="1:2" x14ac:dyDescent="0.25">
      <c r="A1198">
        <v>29.212299999999999</v>
      </c>
      <c r="B1198">
        <v>1981</v>
      </c>
    </row>
    <row r="1199" spans="1:2" x14ac:dyDescent="0.25">
      <c r="A1199">
        <v>29.232500000000002</v>
      </c>
      <c r="B1199">
        <v>2100</v>
      </c>
    </row>
    <row r="1200" spans="1:2" x14ac:dyDescent="0.25">
      <c r="A1200">
        <v>29.252800000000001</v>
      </c>
      <c r="B1200">
        <v>1996</v>
      </c>
    </row>
    <row r="1201" spans="1:2" x14ac:dyDescent="0.25">
      <c r="A1201">
        <v>29.273</v>
      </c>
      <c r="B1201">
        <v>2098</v>
      </c>
    </row>
    <row r="1202" spans="1:2" x14ac:dyDescent="0.25">
      <c r="A1202">
        <v>29.293199999999999</v>
      </c>
      <c r="B1202">
        <v>2131</v>
      </c>
    </row>
    <row r="1203" spans="1:2" x14ac:dyDescent="0.25">
      <c r="A1203">
        <v>29.313500000000001</v>
      </c>
      <c r="B1203">
        <v>2136</v>
      </c>
    </row>
    <row r="1204" spans="1:2" x14ac:dyDescent="0.25">
      <c r="A1204">
        <v>29.3337</v>
      </c>
      <c r="B1204">
        <v>1988</v>
      </c>
    </row>
    <row r="1205" spans="1:2" x14ac:dyDescent="0.25">
      <c r="A1205">
        <v>29.353999999999999</v>
      </c>
      <c r="B1205">
        <v>1993</v>
      </c>
    </row>
    <row r="1206" spans="1:2" x14ac:dyDescent="0.25">
      <c r="A1206">
        <v>29.374199999999998</v>
      </c>
      <c r="B1206">
        <v>2098</v>
      </c>
    </row>
    <row r="1207" spans="1:2" x14ac:dyDescent="0.25">
      <c r="A1207">
        <v>29.394500000000001</v>
      </c>
      <c r="B1207">
        <v>2103</v>
      </c>
    </row>
    <row r="1208" spans="1:2" x14ac:dyDescent="0.25">
      <c r="A1208">
        <v>29.4147</v>
      </c>
      <c r="B1208">
        <v>2007</v>
      </c>
    </row>
    <row r="1209" spans="1:2" x14ac:dyDescent="0.25">
      <c r="A1209">
        <v>29.434899999999999</v>
      </c>
      <c r="B1209">
        <v>2007</v>
      </c>
    </row>
    <row r="1210" spans="1:2" x14ac:dyDescent="0.25">
      <c r="A1210">
        <v>29.455200000000001</v>
      </c>
      <c r="B1210">
        <v>2030</v>
      </c>
    </row>
    <row r="1211" spans="1:2" x14ac:dyDescent="0.25">
      <c r="A1211">
        <v>29.4754</v>
      </c>
      <c r="B1211">
        <v>1975</v>
      </c>
    </row>
    <row r="1212" spans="1:2" x14ac:dyDescent="0.25">
      <c r="A1212">
        <v>29.495699999999999</v>
      </c>
      <c r="B1212">
        <v>2053</v>
      </c>
    </row>
    <row r="1213" spans="1:2" x14ac:dyDescent="0.25">
      <c r="A1213">
        <v>29.515899999999998</v>
      </c>
      <c r="B1213">
        <v>1997</v>
      </c>
    </row>
    <row r="1214" spans="1:2" x14ac:dyDescent="0.25">
      <c r="A1214">
        <v>29.536200000000001</v>
      </c>
      <c r="B1214">
        <v>2011</v>
      </c>
    </row>
    <row r="1215" spans="1:2" x14ac:dyDescent="0.25">
      <c r="A1215">
        <v>29.5564</v>
      </c>
      <c r="B1215">
        <v>1929</v>
      </c>
    </row>
    <row r="1216" spans="1:2" x14ac:dyDescent="0.25">
      <c r="A1216">
        <v>29.576599999999999</v>
      </c>
      <c r="B1216">
        <v>2050</v>
      </c>
    </row>
    <row r="1217" spans="1:2" x14ac:dyDescent="0.25">
      <c r="A1217">
        <v>29.596900000000002</v>
      </c>
      <c r="B1217">
        <v>1955</v>
      </c>
    </row>
    <row r="1218" spans="1:2" x14ac:dyDescent="0.25">
      <c r="A1218">
        <v>29.617100000000001</v>
      </c>
      <c r="B1218">
        <v>1986</v>
      </c>
    </row>
    <row r="1219" spans="1:2" x14ac:dyDescent="0.25">
      <c r="A1219">
        <v>29.6374</v>
      </c>
      <c r="B1219">
        <v>2000</v>
      </c>
    </row>
    <row r="1220" spans="1:2" x14ac:dyDescent="0.25">
      <c r="A1220">
        <v>29.657599999999999</v>
      </c>
      <c r="B1220">
        <v>1989</v>
      </c>
    </row>
    <row r="1221" spans="1:2" x14ac:dyDescent="0.25">
      <c r="A1221">
        <v>29.677900000000001</v>
      </c>
      <c r="B1221">
        <v>1940</v>
      </c>
    </row>
    <row r="1222" spans="1:2" x14ac:dyDescent="0.25">
      <c r="A1222">
        <v>29.6981</v>
      </c>
      <c r="B1222">
        <v>2038</v>
      </c>
    </row>
    <row r="1223" spans="1:2" x14ac:dyDescent="0.25">
      <c r="A1223">
        <v>29.718299999999999</v>
      </c>
      <c r="B1223">
        <v>2044</v>
      </c>
    </row>
    <row r="1224" spans="1:2" x14ac:dyDescent="0.25">
      <c r="A1224">
        <v>29.738600000000002</v>
      </c>
      <c r="B1224">
        <v>2006</v>
      </c>
    </row>
    <row r="1225" spans="1:2" x14ac:dyDescent="0.25">
      <c r="A1225">
        <v>29.758800000000001</v>
      </c>
      <c r="B1225">
        <v>1947</v>
      </c>
    </row>
    <row r="1226" spans="1:2" x14ac:dyDescent="0.25">
      <c r="A1226">
        <v>29.7791</v>
      </c>
      <c r="B1226">
        <v>1925</v>
      </c>
    </row>
    <row r="1227" spans="1:2" x14ac:dyDescent="0.25">
      <c r="A1227">
        <v>29.799299999999999</v>
      </c>
      <c r="B1227">
        <v>2039</v>
      </c>
    </row>
    <row r="1228" spans="1:2" x14ac:dyDescent="0.25">
      <c r="A1228">
        <v>29.819600000000001</v>
      </c>
      <c r="B1228">
        <v>1993</v>
      </c>
    </row>
    <row r="1229" spans="1:2" x14ac:dyDescent="0.25">
      <c r="A1229">
        <v>29.8398</v>
      </c>
      <c r="B1229">
        <v>1948</v>
      </c>
    </row>
    <row r="1230" spans="1:2" x14ac:dyDescent="0.25">
      <c r="A1230">
        <v>29.86</v>
      </c>
      <c r="B1230">
        <v>2041</v>
      </c>
    </row>
    <row r="1231" spans="1:2" x14ac:dyDescent="0.25">
      <c r="A1231">
        <v>29.880299999999998</v>
      </c>
      <c r="B1231">
        <v>1923</v>
      </c>
    </row>
    <row r="1232" spans="1:2" x14ac:dyDescent="0.25">
      <c r="A1232">
        <v>29.900500000000001</v>
      </c>
      <c r="B1232">
        <v>1915</v>
      </c>
    </row>
    <row r="1233" spans="1:2" x14ac:dyDescent="0.25">
      <c r="A1233">
        <v>29.9208</v>
      </c>
      <c r="B1233">
        <v>1949</v>
      </c>
    </row>
    <row r="1234" spans="1:2" x14ac:dyDescent="0.25">
      <c r="A1234">
        <v>29.940999999999999</v>
      </c>
      <c r="B1234">
        <v>1986</v>
      </c>
    </row>
    <row r="1235" spans="1:2" x14ac:dyDescent="0.25">
      <c r="A1235">
        <v>29.961300000000001</v>
      </c>
      <c r="B1235">
        <v>1976</v>
      </c>
    </row>
    <row r="1236" spans="1:2" x14ac:dyDescent="0.25">
      <c r="A1236">
        <v>29.9815</v>
      </c>
      <c r="B1236">
        <v>1996</v>
      </c>
    </row>
    <row r="1237" spans="1:2" x14ac:dyDescent="0.25">
      <c r="A1237">
        <v>30.0017</v>
      </c>
      <c r="B1237">
        <v>1919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14BE0-3FD3-4510-9C93-9267661E24AD}">
  <dimension ref="A1:B1237"/>
  <sheetViews>
    <sheetView view="pageBreakPreview" zoomScale="96" zoomScaleNormal="237" zoomScaleSheetLayoutView="96" workbookViewId="0">
      <selection activeCell="N6" sqref="N6"/>
    </sheetView>
  </sheetViews>
  <sheetFormatPr defaultRowHeight="15" x14ac:dyDescent="0.25"/>
  <sheetData>
    <row r="1" spans="1:2" x14ac:dyDescent="0.25">
      <c r="A1" t="s">
        <v>3</v>
      </c>
      <c r="B1" t="s">
        <v>4</v>
      </c>
    </row>
    <row r="2" spans="1:2" x14ac:dyDescent="0.25">
      <c r="A2">
        <v>5.0018599999999998</v>
      </c>
      <c r="B2">
        <v>2890</v>
      </c>
    </row>
    <row r="3" spans="1:2" x14ac:dyDescent="0.25">
      <c r="A3">
        <v>5.0221</v>
      </c>
      <c r="B3">
        <v>2886</v>
      </c>
    </row>
    <row r="4" spans="1:2" x14ac:dyDescent="0.25">
      <c r="A4">
        <v>5.0423400000000003</v>
      </c>
      <c r="B4">
        <v>2885</v>
      </c>
    </row>
    <row r="5" spans="1:2" x14ac:dyDescent="0.25">
      <c r="A5">
        <v>5.0625799999999996</v>
      </c>
      <c r="B5">
        <v>2967</v>
      </c>
    </row>
    <row r="6" spans="1:2" x14ac:dyDescent="0.25">
      <c r="A6">
        <v>5.0828300000000004</v>
      </c>
      <c r="B6">
        <v>2890</v>
      </c>
    </row>
    <row r="7" spans="1:2" x14ac:dyDescent="0.25">
      <c r="A7">
        <v>5.1030699999999998</v>
      </c>
      <c r="B7">
        <v>2944</v>
      </c>
    </row>
    <row r="8" spans="1:2" x14ac:dyDescent="0.25">
      <c r="A8">
        <v>5.12331</v>
      </c>
      <c r="B8">
        <v>2837</v>
      </c>
    </row>
    <row r="9" spans="1:2" x14ac:dyDescent="0.25">
      <c r="A9">
        <v>5.1435599999999999</v>
      </c>
      <c r="B9">
        <v>2786</v>
      </c>
    </row>
    <row r="10" spans="1:2" x14ac:dyDescent="0.25">
      <c r="A10">
        <v>5.1638000000000002</v>
      </c>
      <c r="B10">
        <v>2929</v>
      </c>
    </row>
    <row r="11" spans="1:2" x14ac:dyDescent="0.25">
      <c r="A11">
        <v>5.1840400000000004</v>
      </c>
      <c r="B11">
        <v>2940</v>
      </c>
    </row>
    <row r="12" spans="1:2" x14ac:dyDescent="0.25">
      <c r="A12">
        <v>5.2042799999999998</v>
      </c>
      <c r="B12">
        <v>2807</v>
      </c>
    </row>
    <row r="13" spans="1:2" x14ac:dyDescent="0.25">
      <c r="A13">
        <v>5.2245299999999997</v>
      </c>
      <c r="B13">
        <v>2920</v>
      </c>
    </row>
    <row r="14" spans="1:2" x14ac:dyDescent="0.25">
      <c r="A14">
        <v>5.2447699999999999</v>
      </c>
      <c r="B14">
        <v>2842</v>
      </c>
    </row>
    <row r="15" spans="1:2" x14ac:dyDescent="0.25">
      <c r="A15">
        <v>5.2650100000000002</v>
      </c>
      <c r="B15">
        <v>2838</v>
      </c>
    </row>
    <row r="16" spans="1:2" x14ac:dyDescent="0.25">
      <c r="A16">
        <v>5.2852600000000001</v>
      </c>
      <c r="B16">
        <v>2860</v>
      </c>
    </row>
    <row r="17" spans="1:2" x14ac:dyDescent="0.25">
      <c r="A17">
        <v>5.3055000000000003</v>
      </c>
      <c r="B17">
        <v>2748</v>
      </c>
    </row>
    <row r="18" spans="1:2" x14ac:dyDescent="0.25">
      <c r="A18">
        <v>5.3257399999999997</v>
      </c>
      <c r="B18">
        <v>2826</v>
      </c>
    </row>
    <row r="19" spans="1:2" x14ac:dyDescent="0.25">
      <c r="A19">
        <v>5.34598</v>
      </c>
      <c r="B19">
        <v>2718</v>
      </c>
    </row>
    <row r="20" spans="1:2" x14ac:dyDescent="0.25">
      <c r="A20">
        <v>5.3662299999999998</v>
      </c>
      <c r="B20">
        <v>2767</v>
      </c>
    </row>
    <row r="21" spans="1:2" x14ac:dyDescent="0.25">
      <c r="A21">
        <v>5.3864700000000001</v>
      </c>
      <c r="B21">
        <v>2774</v>
      </c>
    </row>
    <row r="22" spans="1:2" x14ac:dyDescent="0.25">
      <c r="A22">
        <v>5.4067100000000003</v>
      </c>
      <c r="B22">
        <v>2695</v>
      </c>
    </row>
    <row r="23" spans="1:2" x14ac:dyDescent="0.25">
      <c r="A23">
        <v>5.4269600000000002</v>
      </c>
      <c r="B23">
        <v>2720</v>
      </c>
    </row>
    <row r="24" spans="1:2" x14ac:dyDescent="0.25">
      <c r="A24">
        <v>5.4471999999999996</v>
      </c>
      <c r="B24">
        <v>2757</v>
      </c>
    </row>
    <row r="25" spans="1:2" x14ac:dyDescent="0.25">
      <c r="A25">
        <v>5.4674399999999999</v>
      </c>
      <c r="B25">
        <v>2695</v>
      </c>
    </row>
    <row r="26" spans="1:2" x14ac:dyDescent="0.25">
      <c r="A26">
        <v>5.4876800000000001</v>
      </c>
      <c r="B26">
        <v>2809</v>
      </c>
    </row>
    <row r="27" spans="1:2" x14ac:dyDescent="0.25">
      <c r="A27">
        <v>5.50793</v>
      </c>
      <c r="B27">
        <v>2774</v>
      </c>
    </row>
    <row r="28" spans="1:2" x14ac:dyDescent="0.25">
      <c r="A28">
        <v>5.5281700000000003</v>
      </c>
      <c r="B28">
        <v>2743</v>
      </c>
    </row>
    <row r="29" spans="1:2" x14ac:dyDescent="0.25">
      <c r="A29">
        <v>5.5484099999999996</v>
      </c>
      <c r="B29">
        <v>2853</v>
      </c>
    </row>
    <row r="30" spans="1:2" x14ac:dyDescent="0.25">
      <c r="A30">
        <v>5.5686499999999999</v>
      </c>
      <c r="B30">
        <v>2763</v>
      </c>
    </row>
    <row r="31" spans="1:2" x14ac:dyDescent="0.25">
      <c r="A31">
        <v>5.5888999999999998</v>
      </c>
      <c r="B31">
        <v>2892</v>
      </c>
    </row>
    <row r="32" spans="1:2" x14ac:dyDescent="0.25">
      <c r="A32">
        <v>5.60914</v>
      </c>
      <c r="B32">
        <v>2744</v>
      </c>
    </row>
    <row r="33" spans="1:2" x14ac:dyDescent="0.25">
      <c r="A33">
        <v>5.6293800000000003</v>
      </c>
      <c r="B33">
        <v>2835</v>
      </c>
    </row>
    <row r="34" spans="1:2" x14ac:dyDescent="0.25">
      <c r="A34">
        <v>5.6496300000000002</v>
      </c>
      <c r="B34">
        <v>2821</v>
      </c>
    </row>
    <row r="35" spans="1:2" x14ac:dyDescent="0.25">
      <c r="A35">
        <v>5.6698700000000004</v>
      </c>
      <c r="B35">
        <v>2785</v>
      </c>
    </row>
    <row r="36" spans="1:2" x14ac:dyDescent="0.25">
      <c r="A36">
        <v>5.6901099999999998</v>
      </c>
      <c r="B36">
        <v>2803</v>
      </c>
    </row>
    <row r="37" spans="1:2" x14ac:dyDescent="0.25">
      <c r="A37">
        <v>5.71035</v>
      </c>
      <c r="B37">
        <v>2944</v>
      </c>
    </row>
    <row r="38" spans="1:2" x14ac:dyDescent="0.25">
      <c r="A38">
        <v>5.7305999999999999</v>
      </c>
      <c r="B38">
        <v>2967</v>
      </c>
    </row>
    <row r="39" spans="1:2" x14ac:dyDescent="0.25">
      <c r="A39">
        <v>5.7508400000000002</v>
      </c>
      <c r="B39">
        <v>3006</v>
      </c>
    </row>
    <row r="40" spans="1:2" x14ac:dyDescent="0.25">
      <c r="A40">
        <v>5.7710800000000004</v>
      </c>
      <c r="B40">
        <v>3027</v>
      </c>
    </row>
    <row r="41" spans="1:2" x14ac:dyDescent="0.25">
      <c r="A41">
        <v>5.7913300000000003</v>
      </c>
      <c r="B41">
        <v>3048</v>
      </c>
    </row>
    <row r="42" spans="1:2" x14ac:dyDescent="0.25">
      <c r="A42">
        <v>5.8115699999999997</v>
      </c>
      <c r="B42">
        <v>2966</v>
      </c>
    </row>
    <row r="43" spans="1:2" x14ac:dyDescent="0.25">
      <c r="A43">
        <v>5.8318099999999999</v>
      </c>
      <c r="B43">
        <v>3026</v>
      </c>
    </row>
    <row r="44" spans="1:2" x14ac:dyDescent="0.25">
      <c r="A44">
        <v>5.8520500000000002</v>
      </c>
      <c r="B44">
        <v>3069</v>
      </c>
    </row>
    <row r="45" spans="1:2" x14ac:dyDescent="0.25">
      <c r="A45">
        <v>5.8723000000000001</v>
      </c>
      <c r="B45">
        <v>2957</v>
      </c>
    </row>
    <row r="46" spans="1:2" x14ac:dyDescent="0.25">
      <c r="A46">
        <v>5.8925400000000003</v>
      </c>
      <c r="B46">
        <v>3082</v>
      </c>
    </row>
    <row r="47" spans="1:2" x14ac:dyDescent="0.25">
      <c r="A47">
        <v>5.9127799999999997</v>
      </c>
      <c r="B47">
        <v>3115</v>
      </c>
    </row>
    <row r="48" spans="1:2" x14ac:dyDescent="0.25">
      <c r="A48">
        <v>5.9330299999999996</v>
      </c>
      <c r="B48">
        <v>3117</v>
      </c>
    </row>
    <row r="49" spans="1:2" x14ac:dyDescent="0.25">
      <c r="A49">
        <v>5.9532699999999998</v>
      </c>
      <c r="B49">
        <v>3257</v>
      </c>
    </row>
    <row r="50" spans="1:2" x14ac:dyDescent="0.25">
      <c r="A50">
        <v>5.9735100000000001</v>
      </c>
      <c r="B50">
        <v>3370</v>
      </c>
    </row>
    <row r="51" spans="1:2" x14ac:dyDescent="0.25">
      <c r="A51">
        <v>5.9937500000000004</v>
      </c>
      <c r="B51">
        <v>3587</v>
      </c>
    </row>
    <row r="52" spans="1:2" x14ac:dyDescent="0.25">
      <c r="A52">
        <v>6.0140000000000002</v>
      </c>
      <c r="B52">
        <v>3864</v>
      </c>
    </row>
    <row r="53" spans="1:2" x14ac:dyDescent="0.25">
      <c r="A53">
        <v>6.0342399999999996</v>
      </c>
      <c r="B53">
        <v>3980</v>
      </c>
    </row>
    <row r="54" spans="1:2" x14ac:dyDescent="0.25">
      <c r="A54">
        <v>6.0544799999999999</v>
      </c>
      <c r="B54">
        <v>4304</v>
      </c>
    </row>
    <row r="55" spans="1:2" x14ac:dyDescent="0.25">
      <c r="A55">
        <v>6.0747299999999997</v>
      </c>
      <c r="B55">
        <v>4684</v>
      </c>
    </row>
    <row r="56" spans="1:2" x14ac:dyDescent="0.25">
      <c r="A56">
        <v>6.09497</v>
      </c>
      <c r="B56">
        <v>5170</v>
      </c>
    </row>
    <row r="57" spans="1:2" x14ac:dyDescent="0.25">
      <c r="A57">
        <v>6.1152100000000003</v>
      </c>
      <c r="B57">
        <v>5839</v>
      </c>
    </row>
    <row r="58" spans="1:2" x14ac:dyDescent="0.25">
      <c r="A58">
        <v>6.1354499999999996</v>
      </c>
      <c r="B58">
        <v>6340</v>
      </c>
    </row>
    <row r="59" spans="1:2" x14ac:dyDescent="0.25">
      <c r="A59">
        <v>6.1557000000000004</v>
      </c>
      <c r="B59">
        <v>7310</v>
      </c>
    </row>
    <row r="60" spans="1:2" x14ac:dyDescent="0.25">
      <c r="A60">
        <v>6.1759399999999998</v>
      </c>
      <c r="B60">
        <v>8312</v>
      </c>
    </row>
    <row r="61" spans="1:2" x14ac:dyDescent="0.25">
      <c r="A61">
        <v>6.19618</v>
      </c>
      <c r="B61">
        <v>9526</v>
      </c>
    </row>
    <row r="62" spans="1:2" x14ac:dyDescent="0.25">
      <c r="A62">
        <v>6.2164299999999999</v>
      </c>
      <c r="B62">
        <v>10725</v>
      </c>
    </row>
    <row r="63" spans="1:2" x14ac:dyDescent="0.25">
      <c r="A63">
        <v>6.2366700000000002</v>
      </c>
      <c r="B63">
        <v>11897</v>
      </c>
    </row>
    <row r="64" spans="1:2" x14ac:dyDescent="0.25">
      <c r="A64">
        <v>6.2569100000000004</v>
      </c>
      <c r="B64">
        <v>12614</v>
      </c>
    </row>
    <row r="65" spans="1:2" x14ac:dyDescent="0.25">
      <c r="A65">
        <v>6.2771499999999998</v>
      </c>
      <c r="B65">
        <v>12916</v>
      </c>
    </row>
    <row r="66" spans="1:2" x14ac:dyDescent="0.25">
      <c r="A66">
        <v>6.2973999999999997</v>
      </c>
      <c r="B66">
        <v>11873</v>
      </c>
    </row>
    <row r="67" spans="1:2" x14ac:dyDescent="0.25">
      <c r="A67">
        <v>6.3176399999999999</v>
      </c>
      <c r="B67">
        <v>10105</v>
      </c>
    </row>
    <row r="68" spans="1:2" x14ac:dyDescent="0.25">
      <c r="A68">
        <v>6.3378800000000002</v>
      </c>
      <c r="B68">
        <v>7819</v>
      </c>
    </row>
    <row r="69" spans="1:2" x14ac:dyDescent="0.25">
      <c r="A69">
        <v>6.3581200000000004</v>
      </c>
      <c r="B69">
        <v>5773</v>
      </c>
    </row>
    <row r="70" spans="1:2" x14ac:dyDescent="0.25">
      <c r="A70">
        <v>6.3783700000000003</v>
      </c>
      <c r="B70">
        <v>4543</v>
      </c>
    </row>
    <row r="71" spans="1:2" x14ac:dyDescent="0.25">
      <c r="A71">
        <v>6.3986099999999997</v>
      </c>
      <c r="B71">
        <v>3793</v>
      </c>
    </row>
    <row r="72" spans="1:2" x14ac:dyDescent="0.25">
      <c r="A72">
        <v>6.4188499999999999</v>
      </c>
      <c r="B72">
        <v>3530</v>
      </c>
    </row>
    <row r="73" spans="1:2" x14ac:dyDescent="0.25">
      <c r="A73">
        <v>6.4390999999999998</v>
      </c>
      <c r="B73">
        <v>3291</v>
      </c>
    </row>
    <row r="74" spans="1:2" x14ac:dyDescent="0.25">
      <c r="A74">
        <v>6.4593400000000001</v>
      </c>
      <c r="B74">
        <v>3177</v>
      </c>
    </row>
    <row r="75" spans="1:2" x14ac:dyDescent="0.25">
      <c r="A75">
        <v>6.4795800000000003</v>
      </c>
      <c r="B75">
        <v>3074</v>
      </c>
    </row>
    <row r="76" spans="1:2" x14ac:dyDescent="0.25">
      <c r="A76">
        <v>6.4998199999999997</v>
      </c>
      <c r="B76">
        <v>2892</v>
      </c>
    </row>
    <row r="77" spans="1:2" x14ac:dyDescent="0.25">
      <c r="A77">
        <v>6.5200699999999996</v>
      </c>
      <c r="B77">
        <v>2915</v>
      </c>
    </row>
    <row r="78" spans="1:2" x14ac:dyDescent="0.25">
      <c r="A78">
        <v>6.5403099999999998</v>
      </c>
      <c r="B78">
        <v>2732</v>
      </c>
    </row>
    <row r="79" spans="1:2" x14ac:dyDescent="0.25">
      <c r="A79">
        <v>6.5605500000000001</v>
      </c>
      <c r="B79">
        <v>2752</v>
      </c>
    </row>
    <row r="80" spans="1:2" x14ac:dyDescent="0.25">
      <c r="A80">
        <v>6.5808</v>
      </c>
      <c r="B80">
        <v>2802</v>
      </c>
    </row>
    <row r="81" spans="1:2" x14ac:dyDescent="0.25">
      <c r="A81">
        <v>6.6010400000000002</v>
      </c>
      <c r="B81">
        <v>2639</v>
      </c>
    </row>
    <row r="82" spans="1:2" x14ac:dyDescent="0.25">
      <c r="A82">
        <v>6.6212799999999996</v>
      </c>
      <c r="B82">
        <v>2653</v>
      </c>
    </row>
    <row r="83" spans="1:2" x14ac:dyDescent="0.25">
      <c r="A83">
        <v>6.6415199999999999</v>
      </c>
      <c r="B83">
        <v>2536</v>
      </c>
    </row>
    <row r="84" spans="1:2" x14ac:dyDescent="0.25">
      <c r="A84">
        <v>6.6617699999999997</v>
      </c>
      <c r="B84">
        <v>2581</v>
      </c>
    </row>
    <row r="85" spans="1:2" x14ac:dyDescent="0.25">
      <c r="A85">
        <v>6.68201</v>
      </c>
      <c r="B85">
        <v>2482</v>
      </c>
    </row>
    <row r="86" spans="1:2" x14ac:dyDescent="0.25">
      <c r="A86">
        <v>6.7022500000000003</v>
      </c>
      <c r="B86">
        <v>2598</v>
      </c>
    </row>
    <row r="87" spans="1:2" x14ac:dyDescent="0.25">
      <c r="A87">
        <v>6.7225000000000001</v>
      </c>
      <c r="B87">
        <v>2506</v>
      </c>
    </row>
    <row r="88" spans="1:2" x14ac:dyDescent="0.25">
      <c r="A88">
        <v>6.7427400000000004</v>
      </c>
      <c r="B88">
        <v>2516</v>
      </c>
    </row>
    <row r="89" spans="1:2" x14ac:dyDescent="0.25">
      <c r="A89">
        <v>6.7629799999999998</v>
      </c>
      <c r="B89">
        <v>2484</v>
      </c>
    </row>
    <row r="90" spans="1:2" x14ac:dyDescent="0.25">
      <c r="A90">
        <v>6.78322</v>
      </c>
      <c r="B90">
        <v>2512</v>
      </c>
    </row>
    <row r="91" spans="1:2" x14ac:dyDescent="0.25">
      <c r="A91">
        <v>6.8034699999999999</v>
      </c>
      <c r="B91">
        <v>2337</v>
      </c>
    </row>
    <row r="92" spans="1:2" x14ac:dyDescent="0.25">
      <c r="A92">
        <v>6.8237100000000002</v>
      </c>
      <c r="B92">
        <v>2435</v>
      </c>
    </row>
    <row r="93" spans="1:2" x14ac:dyDescent="0.25">
      <c r="A93">
        <v>6.8439500000000004</v>
      </c>
      <c r="B93">
        <v>2424</v>
      </c>
    </row>
    <row r="94" spans="1:2" x14ac:dyDescent="0.25">
      <c r="A94">
        <v>6.8642000000000003</v>
      </c>
      <c r="B94">
        <v>2455</v>
      </c>
    </row>
    <row r="95" spans="1:2" x14ac:dyDescent="0.25">
      <c r="A95">
        <v>6.8844399999999997</v>
      </c>
      <c r="B95">
        <v>2505</v>
      </c>
    </row>
    <row r="96" spans="1:2" x14ac:dyDescent="0.25">
      <c r="A96">
        <v>6.9046799999999999</v>
      </c>
      <c r="B96">
        <v>2416</v>
      </c>
    </row>
    <row r="97" spans="1:2" x14ac:dyDescent="0.25">
      <c r="A97">
        <v>6.9249200000000002</v>
      </c>
      <c r="B97">
        <v>2391</v>
      </c>
    </row>
    <row r="98" spans="1:2" x14ac:dyDescent="0.25">
      <c r="A98">
        <v>6.9451700000000001</v>
      </c>
      <c r="B98">
        <v>2352</v>
      </c>
    </row>
    <row r="99" spans="1:2" x14ac:dyDescent="0.25">
      <c r="A99">
        <v>6.9654100000000003</v>
      </c>
      <c r="B99">
        <v>2473</v>
      </c>
    </row>
    <row r="100" spans="1:2" x14ac:dyDescent="0.25">
      <c r="A100">
        <v>6.9856499999999997</v>
      </c>
      <c r="B100">
        <v>2496</v>
      </c>
    </row>
    <row r="101" spans="1:2" x14ac:dyDescent="0.25">
      <c r="A101">
        <v>7.0058999999999996</v>
      </c>
      <c r="B101">
        <v>2376</v>
      </c>
    </row>
    <row r="102" spans="1:2" x14ac:dyDescent="0.25">
      <c r="A102">
        <v>7.0261399999999998</v>
      </c>
      <c r="B102">
        <v>2453</v>
      </c>
    </row>
    <row r="103" spans="1:2" x14ac:dyDescent="0.25">
      <c r="A103">
        <v>7.0463800000000001</v>
      </c>
      <c r="B103">
        <v>2348</v>
      </c>
    </row>
    <row r="104" spans="1:2" x14ac:dyDescent="0.25">
      <c r="A104">
        <v>7.0666200000000003</v>
      </c>
      <c r="B104">
        <v>2494</v>
      </c>
    </row>
    <row r="105" spans="1:2" x14ac:dyDescent="0.25">
      <c r="A105">
        <v>7.0868700000000002</v>
      </c>
      <c r="B105">
        <v>2393</v>
      </c>
    </row>
    <row r="106" spans="1:2" x14ac:dyDescent="0.25">
      <c r="A106">
        <v>7.1071099999999996</v>
      </c>
      <c r="B106">
        <v>2376</v>
      </c>
    </row>
    <row r="107" spans="1:2" x14ac:dyDescent="0.25">
      <c r="A107">
        <v>7.1273499999999999</v>
      </c>
      <c r="B107">
        <v>2524</v>
      </c>
    </row>
    <row r="108" spans="1:2" x14ac:dyDescent="0.25">
      <c r="A108">
        <v>7.1475900000000001</v>
      </c>
      <c r="B108">
        <v>2363</v>
      </c>
    </row>
    <row r="109" spans="1:2" x14ac:dyDescent="0.25">
      <c r="A109">
        <v>7.16784</v>
      </c>
      <c r="B109">
        <v>2382</v>
      </c>
    </row>
    <row r="110" spans="1:2" x14ac:dyDescent="0.25">
      <c r="A110">
        <v>7.1880800000000002</v>
      </c>
      <c r="B110">
        <v>2369</v>
      </c>
    </row>
    <row r="111" spans="1:2" x14ac:dyDescent="0.25">
      <c r="A111">
        <v>7.2083199999999996</v>
      </c>
      <c r="B111">
        <v>2362</v>
      </c>
    </row>
    <row r="112" spans="1:2" x14ac:dyDescent="0.25">
      <c r="A112">
        <v>7.2285700000000004</v>
      </c>
      <c r="B112">
        <v>2360</v>
      </c>
    </row>
    <row r="113" spans="1:2" x14ac:dyDescent="0.25">
      <c r="A113">
        <v>7.2488099999999998</v>
      </c>
      <c r="B113">
        <v>2383</v>
      </c>
    </row>
    <row r="114" spans="1:2" x14ac:dyDescent="0.25">
      <c r="A114">
        <v>7.26905</v>
      </c>
      <c r="B114">
        <v>2239</v>
      </c>
    </row>
    <row r="115" spans="1:2" x14ac:dyDescent="0.25">
      <c r="A115">
        <v>7.2892900000000003</v>
      </c>
      <c r="B115">
        <v>2340</v>
      </c>
    </row>
    <row r="116" spans="1:2" x14ac:dyDescent="0.25">
      <c r="A116">
        <v>7.3095400000000001</v>
      </c>
      <c r="B116">
        <v>2335</v>
      </c>
    </row>
    <row r="117" spans="1:2" x14ac:dyDescent="0.25">
      <c r="A117">
        <v>7.3297800000000004</v>
      </c>
      <c r="B117">
        <v>2327</v>
      </c>
    </row>
    <row r="118" spans="1:2" x14ac:dyDescent="0.25">
      <c r="A118">
        <v>7.3500199999999998</v>
      </c>
      <c r="B118">
        <v>2397</v>
      </c>
    </row>
    <row r="119" spans="1:2" x14ac:dyDescent="0.25">
      <c r="A119">
        <v>7.3702699999999997</v>
      </c>
      <c r="B119">
        <v>2325</v>
      </c>
    </row>
    <row r="120" spans="1:2" x14ac:dyDescent="0.25">
      <c r="A120">
        <v>7.3905099999999999</v>
      </c>
      <c r="B120">
        <v>2408</v>
      </c>
    </row>
    <row r="121" spans="1:2" x14ac:dyDescent="0.25">
      <c r="A121">
        <v>7.4107500000000002</v>
      </c>
      <c r="B121">
        <v>2409</v>
      </c>
    </row>
    <row r="122" spans="1:2" x14ac:dyDescent="0.25">
      <c r="A122">
        <v>7.4309900000000004</v>
      </c>
      <c r="B122">
        <v>2298</v>
      </c>
    </row>
    <row r="123" spans="1:2" x14ac:dyDescent="0.25">
      <c r="A123">
        <v>7.4512400000000003</v>
      </c>
      <c r="B123">
        <v>2421</v>
      </c>
    </row>
    <row r="124" spans="1:2" x14ac:dyDescent="0.25">
      <c r="A124">
        <v>7.4714799999999997</v>
      </c>
      <c r="B124">
        <v>2390</v>
      </c>
    </row>
    <row r="125" spans="1:2" x14ac:dyDescent="0.25">
      <c r="A125">
        <v>7.4917199999999999</v>
      </c>
      <c r="B125">
        <v>2433</v>
      </c>
    </row>
    <row r="126" spans="1:2" x14ac:dyDescent="0.25">
      <c r="A126">
        <v>7.5119699999999998</v>
      </c>
      <c r="B126">
        <v>2483</v>
      </c>
    </row>
    <row r="127" spans="1:2" x14ac:dyDescent="0.25">
      <c r="A127">
        <v>7.5322100000000001</v>
      </c>
      <c r="B127">
        <v>2325</v>
      </c>
    </row>
    <row r="128" spans="1:2" x14ac:dyDescent="0.25">
      <c r="A128">
        <v>7.5524500000000003</v>
      </c>
      <c r="B128">
        <v>2421</v>
      </c>
    </row>
    <row r="129" spans="1:2" x14ac:dyDescent="0.25">
      <c r="A129">
        <v>7.5726899999999997</v>
      </c>
      <c r="B129">
        <v>2473</v>
      </c>
    </row>
    <row r="130" spans="1:2" x14ac:dyDescent="0.25">
      <c r="A130">
        <v>7.5929399999999996</v>
      </c>
      <c r="B130">
        <v>2460</v>
      </c>
    </row>
    <row r="131" spans="1:2" x14ac:dyDescent="0.25">
      <c r="A131">
        <v>7.6131799999999998</v>
      </c>
      <c r="B131">
        <v>2463</v>
      </c>
    </row>
    <row r="132" spans="1:2" x14ac:dyDescent="0.25">
      <c r="A132">
        <v>7.6334200000000001</v>
      </c>
      <c r="B132">
        <v>2565</v>
      </c>
    </row>
    <row r="133" spans="1:2" x14ac:dyDescent="0.25">
      <c r="A133">
        <v>7.65367</v>
      </c>
      <c r="B133">
        <v>2541</v>
      </c>
    </row>
    <row r="134" spans="1:2" x14ac:dyDescent="0.25">
      <c r="A134">
        <v>7.6739100000000002</v>
      </c>
      <c r="B134">
        <v>2613</v>
      </c>
    </row>
    <row r="135" spans="1:2" x14ac:dyDescent="0.25">
      <c r="A135">
        <v>7.6941499999999996</v>
      </c>
      <c r="B135">
        <v>2495</v>
      </c>
    </row>
    <row r="136" spans="1:2" x14ac:dyDescent="0.25">
      <c r="A136">
        <v>7.7143899999999999</v>
      </c>
      <c r="B136">
        <v>2591</v>
      </c>
    </row>
    <row r="137" spans="1:2" x14ac:dyDescent="0.25">
      <c r="A137">
        <v>7.7346399999999997</v>
      </c>
      <c r="B137">
        <v>2563</v>
      </c>
    </row>
    <row r="138" spans="1:2" x14ac:dyDescent="0.25">
      <c r="A138">
        <v>7.75488</v>
      </c>
      <c r="B138">
        <v>2506</v>
      </c>
    </row>
    <row r="139" spans="1:2" x14ac:dyDescent="0.25">
      <c r="A139">
        <v>7.7751200000000003</v>
      </c>
      <c r="B139">
        <v>2367</v>
      </c>
    </row>
    <row r="140" spans="1:2" x14ac:dyDescent="0.25">
      <c r="A140">
        <v>7.7953700000000001</v>
      </c>
      <c r="B140">
        <v>2486</v>
      </c>
    </row>
    <row r="141" spans="1:2" x14ac:dyDescent="0.25">
      <c r="A141">
        <v>7.8156100000000004</v>
      </c>
      <c r="B141">
        <v>2361</v>
      </c>
    </row>
    <row r="142" spans="1:2" x14ac:dyDescent="0.25">
      <c r="A142">
        <v>7.8358499999999998</v>
      </c>
      <c r="B142">
        <v>2496</v>
      </c>
    </row>
    <row r="143" spans="1:2" x14ac:dyDescent="0.25">
      <c r="A143">
        <v>7.85609</v>
      </c>
      <c r="B143">
        <v>2332</v>
      </c>
    </row>
    <row r="144" spans="1:2" x14ac:dyDescent="0.25">
      <c r="A144">
        <v>7.8763399999999999</v>
      </c>
      <c r="B144">
        <v>2492</v>
      </c>
    </row>
    <row r="145" spans="1:2" x14ac:dyDescent="0.25">
      <c r="A145">
        <v>7.8965800000000002</v>
      </c>
      <c r="B145">
        <v>2320</v>
      </c>
    </row>
    <row r="146" spans="1:2" x14ac:dyDescent="0.25">
      <c r="A146">
        <v>7.9168200000000004</v>
      </c>
      <c r="B146">
        <v>2235</v>
      </c>
    </row>
    <row r="147" spans="1:2" x14ac:dyDescent="0.25">
      <c r="A147">
        <v>7.9370599999999998</v>
      </c>
      <c r="B147">
        <v>2418</v>
      </c>
    </row>
    <row r="148" spans="1:2" x14ac:dyDescent="0.25">
      <c r="A148">
        <v>7.9573099999999997</v>
      </c>
      <c r="B148">
        <v>2282</v>
      </c>
    </row>
    <row r="149" spans="1:2" x14ac:dyDescent="0.25">
      <c r="A149">
        <v>7.9775499999999999</v>
      </c>
      <c r="B149">
        <v>2309</v>
      </c>
    </row>
    <row r="150" spans="1:2" x14ac:dyDescent="0.25">
      <c r="A150">
        <v>7.9977900000000002</v>
      </c>
      <c r="B150">
        <v>2363</v>
      </c>
    </row>
    <row r="151" spans="1:2" x14ac:dyDescent="0.25">
      <c r="A151">
        <v>8.0180399999999992</v>
      </c>
      <c r="B151">
        <v>2381</v>
      </c>
    </row>
    <row r="152" spans="1:2" x14ac:dyDescent="0.25">
      <c r="A152">
        <v>8.0382800000000003</v>
      </c>
      <c r="B152">
        <v>2214</v>
      </c>
    </row>
    <row r="153" spans="1:2" x14ac:dyDescent="0.25">
      <c r="A153">
        <v>8.0585199999999997</v>
      </c>
      <c r="B153">
        <v>2342</v>
      </c>
    </row>
    <row r="154" spans="1:2" x14ac:dyDescent="0.25">
      <c r="A154">
        <v>8.0787600000000008</v>
      </c>
      <c r="B154">
        <v>2301</v>
      </c>
    </row>
    <row r="155" spans="1:2" x14ac:dyDescent="0.25">
      <c r="A155">
        <v>8.0990099999999998</v>
      </c>
      <c r="B155">
        <v>2371</v>
      </c>
    </row>
    <row r="156" spans="1:2" x14ac:dyDescent="0.25">
      <c r="A156">
        <v>8.1192499999999992</v>
      </c>
      <c r="B156">
        <v>2189</v>
      </c>
    </row>
    <row r="157" spans="1:2" x14ac:dyDescent="0.25">
      <c r="A157">
        <v>8.1394900000000003</v>
      </c>
      <c r="B157">
        <v>2379</v>
      </c>
    </row>
    <row r="158" spans="1:2" x14ac:dyDescent="0.25">
      <c r="A158">
        <v>8.1597399999999993</v>
      </c>
      <c r="B158">
        <v>2357</v>
      </c>
    </row>
    <row r="159" spans="1:2" x14ac:dyDescent="0.25">
      <c r="A159">
        <v>8.1799800000000005</v>
      </c>
      <c r="B159">
        <v>2295</v>
      </c>
    </row>
    <row r="160" spans="1:2" x14ac:dyDescent="0.25">
      <c r="A160">
        <v>8.2002199999999998</v>
      </c>
      <c r="B160">
        <v>2294</v>
      </c>
    </row>
    <row r="161" spans="1:2" x14ac:dyDescent="0.25">
      <c r="A161">
        <v>8.2204599999999992</v>
      </c>
      <c r="B161">
        <v>2253</v>
      </c>
    </row>
    <row r="162" spans="1:2" x14ac:dyDescent="0.25">
      <c r="A162">
        <v>8.24071</v>
      </c>
      <c r="B162">
        <v>2459</v>
      </c>
    </row>
    <row r="163" spans="1:2" x14ac:dyDescent="0.25">
      <c r="A163">
        <v>8.2609499999999993</v>
      </c>
      <c r="B163">
        <v>2289</v>
      </c>
    </row>
    <row r="164" spans="1:2" x14ac:dyDescent="0.25">
      <c r="A164">
        <v>8.2811900000000005</v>
      </c>
      <c r="B164">
        <v>2317</v>
      </c>
    </row>
    <row r="165" spans="1:2" x14ac:dyDescent="0.25">
      <c r="A165">
        <v>8.3014399999999995</v>
      </c>
      <c r="B165">
        <v>2357</v>
      </c>
    </row>
    <row r="166" spans="1:2" x14ac:dyDescent="0.25">
      <c r="A166">
        <v>8.3216800000000006</v>
      </c>
      <c r="B166">
        <v>2277</v>
      </c>
    </row>
    <row r="167" spans="1:2" x14ac:dyDescent="0.25">
      <c r="A167">
        <v>8.34192</v>
      </c>
      <c r="B167">
        <v>2329</v>
      </c>
    </row>
    <row r="168" spans="1:2" x14ac:dyDescent="0.25">
      <c r="A168">
        <v>8.3621599999999994</v>
      </c>
      <c r="B168">
        <v>2344</v>
      </c>
    </row>
    <row r="169" spans="1:2" x14ac:dyDescent="0.25">
      <c r="A169">
        <v>8.3824100000000001</v>
      </c>
      <c r="B169">
        <v>2319</v>
      </c>
    </row>
    <row r="170" spans="1:2" x14ac:dyDescent="0.25">
      <c r="A170">
        <v>8.4026499999999995</v>
      </c>
      <c r="B170">
        <v>2329</v>
      </c>
    </row>
    <row r="171" spans="1:2" x14ac:dyDescent="0.25">
      <c r="A171">
        <v>8.4228900000000007</v>
      </c>
      <c r="B171">
        <v>2345</v>
      </c>
    </row>
    <row r="172" spans="1:2" x14ac:dyDescent="0.25">
      <c r="A172">
        <v>8.4431399999999996</v>
      </c>
      <c r="B172">
        <v>2256</v>
      </c>
    </row>
    <row r="173" spans="1:2" x14ac:dyDescent="0.25">
      <c r="A173">
        <v>8.4633800000000008</v>
      </c>
      <c r="B173">
        <v>2269</v>
      </c>
    </row>
    <row r="174" spans="1:2" x14ac:dyDescent="0.25">
      <c r="A174">
        <v>8.4836200000000002</v>
      </c>
      <c r="B174">
        <v>2328</v>
      </c>
    </row>
    <row r="175" spans="1:2" x14ac:dyDescent="0.25">
      <c r="A175">
        <v>8.5038599999999995</v>
      </c>
      <c r="B175">
        <v>2296</v>
      </c>
    </row>
    <row r="176" spans="1:2" x14ac:dyDescent="0.25">
      <c r="A176">
        <v>8.5241100000000003</v>
      </c>
      <c r="B176">
        <v>2368</v>
      </c>
    </row>
    <row r="177" spans="1:2" x14ac:dyDescent="0.25">
      <c r="A177">
        <v>8.5443499999999997</v>
      </c>
      <c r="B177">
        <v>2368</v>
      </c>
    </row>
    <row r="178" spans="1:2" x14ac:dyDescent="0.25">
      <c r="A178">
        <v>8.5645900000000008</v>
      </c>
      <c r="B178">
        <v>2279</v>
      </c>
    </row>
    <row r="179" spans="1:2" x14ac:dyDescent="0.25">
      <c r="A179">
        <v>8.5848399999999998</v>
      </c>
      <c r="B179">
        <v>2330</v>
      </c>
    </row>
    <row r="180" spans="1:2" x14ac:dyDescent="0.25">
      <c r="A180">
        <v>8.6050799999999992</v>
      </c>
      <c r="B180">
        <v>2232</v>
      </c>
    </row>
    <row r="181" spans="1:2" x14ac:dyDescent="0.25">
      <c r="A181">
        <v>8.6253200000000003</v>
      </c>
      <c r="B181">
        <v>2358</v>
      </c>
    </row>
    <row r="182" spans="1:2" x14ac:dyDescent="0.25">
      <c r="A182">
        <v>8.6455599999999997</v>
      </c>
      <c r="B182">
        <v>2299</v>
      </c>
    </row>
    <row r="183" spans="1:2" x14ac:dyDescent="0.25">
      <c r="A183">
        <v>8.6658100000000005</v>
      </c>
      <c r="B183">
        <v>2324</v>
      </c>
    </row>
    <row r="184" spans="1:2" x14ac:dyDescent="0.25">
      <c r="A184">
        <v>8.6860499999999998</v>
      </c>
      <c r="B184">
        <v>2225</v>
      </c>
    </row>
    <row r="185" spans="1:2" x14ac:dyDescent="0.25">
      <c r="A185">
        <v>8.7062899999999992</v>
      </c>
      <c r="B185">
        <v>2339</v>
      </c>
    </row>
    <row r="186" spans="1:2" x14ac:dyDescent="0.25">
      <c r="A186">
        <v>8.72654</v>
      </c>
      <c r="B186">
        <v>2243</v>
      </c>
    </row>
    <row r="187" spans="1:2" x14ac:dyDescent="0.25">
      <c r="A187">
        <v>8.7467799999999993</v>
      </c>
      <c r="B187">
        <v>2253</v>
      </c>
    </row>
    <row r="188" spans="1:2" x14ac:dyDescent="0.25">
      <c r="A188">
        <v>8.7670200000000005</v>
      </c>
      <c r="B188">
        <v>2326</v>
      </c>
    </row>
    <row r="189" spans="1:2" x14ac:dyDescent="0.25">
      <c r="A189">
        <v>8.7872599999999998</v>
      </c>
      <c r="B189">
        <v>2389</v>
      </c>
    </row>
    <row r="190" spans="1:2" x14ac:dyDescent="0.25">
      <c r="A190">
        <v>8.8075100000000006</v>
      </c>
      <c r="B190">
        <v>2263</v>
      </c>
    </row>
    <row r="191" spans="1:2" x14ac:dyDescent="0.25">
      <c r="A191">
        <v>8.82775</v>
      </c>
      <c r="B191">
        <v>2335</v>
      </c>
    </row>
    <row r="192" spans="1:2" x14ac:dyDescent="0.25">
      <c r="A192">
        <v>8.8479899999999994</v>
      </c>
      <c r="B192">
        <v>2299</v>
      </c>
    </row>
    <row r="193" spans="1:2" x14ac:dyDescent="0.25">
      <c r="A193">
        <v>8.8682300000000005</v>
      </c>
      <c r="B193">
        <v>2333</v>
      </c>
    </row>
    <row r="194" spans="1:2" x14ac:dyDescent="0.25">
      <c r="A194">
        <v>8.8884799999999995</v>
      </c>
      <c r="B194">
        <v>2327</v>
      </c>
    </row>
    <row r="195" spans="1:2" x14ac:dyDescent="0.25">
      <c r="A195">
        <v>8.9087200000000006</v>
      </c>
      <c r="B195">
        <v>2226</v>
      </c>
    </row>
    <row r="196" spans="1:2" x14ac:dyDescent="0.25">
      <c r="A196">
        <v>8.92896</v>
      </c>
      <c r="B196">
        <v>2376</v>
      </c>
    </row>
    <row r="197" spans="1:2" x14ac:dyDescent="0.25">
      <c r="A197">
        <v>8.9492100000000008</v>
      </c>
      <c r="B197">
        <v>2328</v>
      </c>
    </row>
    <row r="198" spans="1:2" x14ac:dyDescent="0.25">
      <c r="A198">
        <v>8.9694500000000001</v>
      </c>
      <c r="B198">
        <v>2277</v>
      </c>
    </row>
    <row r="199" spans="1:2" x14ac:dyDescent="0.25">
      <c r="A199">
        <v>8.9896899999999995</v>
      </c>
      <c r="B199">
        <v>2322</v>
      </c>
    </row>
    <row r="200" spans="1:2" x14ac:dyDescent="0.25">
      <c r="A200">
        <v>9.0099300000000007</v>
      </c>
      <c r="B200">
        <v>2326</v>
      </c>
    </row>
    <row r="201" spans="1:2" x14ac:dyDescent="0.25">
      <c r="A201">
        <v>9.0301799999999997</v>
      </c>
      <c r="B201">
        <v>2316</v>
      </c>
    </row>
    <row r="202" spans="1:2" x14ac:dyDescent="0.25">
      <c r="A202">
        <v>9.0504200000000008</v>
      </c>
      <c r="B202">
        <v>2239</v>
      </c>
    </row>
    <row r="203" spans="1:2" x14ac:dyDescent="0.25">
      <c r="A203">
        <v>9.0706600000000002</v>
      </c>
      <c r="B203">
        <v>2273</v>
      </c>
    </row>
    <row r="204" spans="1:2" x14ac:dyDescent="0.25">
      <c r="A204">
        <v>9.0909099999999992</v>
      </c>
      <c r="B204">
        <v>2185</v>
      </c>
    </row>
    <row r="205" spans="1:2" x14ac:dyDescent="0.25">
      <c r="A205">
        <v>9.1111500000000003</v>
      </c>
      <c r="B205">
        <v>2145</v>
      </c>
    </row>
    <row r="206" spans="1:2" x14ac:dyDescent="0.25">
      <c r="A206">
        <v>9.1313899999999997</v>
      </c>
      <c r="B206">
        <v>2227</v>
      </c>
    </row>
    <row r="207" spans="1:2" x14ac:dyDescent="0.25">
      <c r="A207">
        <v>9.1516300000000008</v>
      </c>
      <c r="B207">
        <v>2261</v>
      </c>
    </row>
    <row r="208" spans="1:2" x14ac:dyDescent="0.25">
      <c r="A208">
        <v>9.1718799999999998</v>
      </c>
      <c r="B208">
        <v>2288</v>
      </c>
    </row>
    <row r="209" spans="1:2" x14ac:dyDescent="0.25">
      <c r="A209">
        <v>9.1921199999999992</v>
      </c>
      <c r="B209">
        <v>2340</v>
      </c>
    </row>
    <row r="210" spans="1:2" x14ac:dyDescent="0.25">
      <c r="A210">
        <v>9.2123600000000003</v>
      </c>
      <c r="B210">
        <v>2199</v>
      </c>
    </row>
    <row r="211" spans="1:2" x14ac:dyDescent="0.25">
      <c r="A211">
        <v>9.2326099999999993</v>
      </c>
      <c r="B211">
        <v>2180</v>
      </c>
    </row>
    <row r="212" spans="1:2" x14ac:dyDescent="0.25">
      <c r="A212">
        <v>9.2528500000000005</v>
      </c>
      <c r="B212">
        <v>2290</v>
      </c>
    </row>
    <row r="213" spans="1:2" x14ac:dyDescent="0.25">
      <c r="A213">
        <v>9.2730899999999998</v>
      </c>
      <c r="B213">
        <v>2171</v>
      </c>
    </row>
    <row r="214" spans="1:2" x14ac:dyDescent="0.25">
      <c r="A214">
        <v>9.2933299999999992</v>
      </c>
      <c r="B214">
        <v>2252</v>
      </c>
    </row>
    <row r="215" spans="1:2" x14ac:dyDescent="0.25">
      <c r="A215">
        <v>9.31358</v>
      </c>
      <c r="B215">
        <v>2202</v>
      </c>
    </row>
    <row r="216" spans="1:2" x14ac:dyDescent="0.25">
      <c r="A216">
        <v>9.3338199999999993</v>
      </c>
      <c r="B216">
        <v>2258</v>
      </c>
    </row>
    <row r="217" spans="1:2" x14ac:dyDescent="0.25">
      <c r="A217">
        <v>9.3540600000000005</v>
      </c>
      <c r="B217">
        <v>2258</v>
      </c>
    </row>
    <row r="218" spans="1:2" x14ac:dyDescent="0.25">
      <c r="A218">
        <v>9.3743099999999995</v>
      </c>
      <c r="B218">
        <v>2224</v>
      </c>
    </row>
    <row r="219" spans="1:2" x14ac:dyDescent="0.25">
      <c r="A219">
        <v>9.3945500000000006</v>
      </c>
      <c r="B219">
        <v>2270</v>
      </c>
    </row>
    <row r="220" spans="1:2" x14ac:dyDescent="0.25">
      <c r="A220">
        <v>9.41479</v>
      </c>
      <c r="B220">
        <v>2234</v>
      </c>
    </row>
    <row r="221" spans="1:2" x14ac:dyDescent="0.25">
      <c r="A221">
        <v>9.4350299999999994</v>
      </c>
      <c r="B221">
        <v>2250</v>
      </c>
    </row>
    <row r="222" spans="1:2" x14ac:dyDescent="0.25">
      <c r="A222">
        <v>9.4552800000000001</v>
      </c>
      <c r="B222">
        <v>2208</v>
      </c>
    </row>
    <row r="223" spans="1:2" x14ac:dyDescent="0.25">
      <c r="A223">
        <v>9.4755199999999995</v>
      </c>
      <c r="B223">
        <v>2282</v>
      </c>
    </row>
    <row r="224" spans="1:2" x14ac:dyDescent="0.25">
      <c r="A224">
        <v>9.4957600000000006</v>
      </c>
      <c r="B224">
        <v>2173</v>
      </c>
    </row>
    <row r="225" spans="1:2" x14ac:dyDescent="0.25">
      <c r="A225">
        <v>9.5160099999999996</v>
      </c>
      <c r="B225">
        <v>2222</v>
      </c>
    </row>
    <row r="226" spans="1:2" x14ac:dyDescent="0.25">
      <c r="A226">
        <v>9.5362500000000008</v>
      </c>
      <c r="B226">
        <v>2313</v>
      </c>
    </row>
    <row r="227" spans="1:2" x14ac:dyDescent="0.25">
      <c r="A227">
        <v>9.5564900000000002</v>
      </c>
      <c r="B227">
        <v>2277</v>
      </c>
    </row>
    <row r="228" spans="1:2" x14ac:dyDescent="0.25">
      <c r="A228">
        <v>9.5767299999999995</v>
      </c>
      <c r="B228">
        <v>2222</v>
      </c>
    </row>
    <row r="229" spans="1:2" x14ac:dyDescent="0.25">
      <c r="A229">
        <v>9.5969800000000003</v>
      </c>
      <c r="B229">
        <v>2124</v>
      </c>
    </row>
    <row r="230" spans="1:2" x14ac:dyDescent="0.25">
      <c r="A230">
        <v>9.6172199999999997</v>
      </c>
      <c r="B230">
        <v>2222</v>
      </c>
    </row>
    <row r="231" spans="1:2" x14ac:dyDescent="0.25">
      <c r="A231">
        <v>9.6374600000000008</v>
      </c>
      <c r="B231">
        <v>2267</v>
      </c>
    </row>
    <row r="232" spans="1:2" x14ac:dyDescent="0.25">
      <c r="A232">
        <v>9.6577000000000002</v>
      </c>
      <c r="B232">
        <v>2253</v>
      </c>
    </row>
    <row r="233" spans="1:2" x14ac:dyDescent="0.25">
      <c r="A233">
        <v>9.6779499999999992</v>
      </c>
      <c r="B233">
        <v>2292</v>
      </c>
    </row>
    <row r="234" spans="1:2" x14ac:dyDescent="0.25">
      <c r="A234">
        <v>9.6981900000000003</v>
      </c>
      <c r="B234">
        <v>2224</v>
      </c>
    </row>
    <row r="235" spans="1:2" x14ac:dyDescent="0.25">
      <c r="A235">
        <v>9.7184299999999997</v>
      </c>
      <c r="B235">
        <v>2273</v>
      </c>
    </row>
    <row r="236" spans="1:2" x14ac:dyDescent="0.25">
      <c r="A236">
        <v>9.7386800000000004</v>
      </c>
      <c r="B236">
        <v>2157</v>
      </c>
    </row>
    <row r="237" spans="1:2" x14ac:dyDescent="0.25">
      <c r="A237">
        <v>9.7589199999999998</v>
      </c>
      <c r="B237">
        <v>2225</v>
      </c>
    </row>
    <row r="238" spans="1:2" x14ac:dyDescent="0.25">
      <c r="A238">
        <v>9.7791599999999992</v>
      </c>
      <c r="B238">
        <v>2117</v>
      </c>
    </row>
    <row r="239" spans="1:2" x14ac:dyDescent="0.25">
      <c r="A239">
        <v>9.7994000000000003</v>
      </c>
      <c r="B239">
        <v>2233</v>
      </c>
    </row>
    <row r="240" spans="1:2" x14ac:dyDescent="0.25">
      <c r="A240">
        <v>9.8196499999999993</v>
      </c>
      <c r="B240">
        <v>2163</v>
      </c>
    </row>
    <row r="241" spans="1:2" x14ac:dyDescent="0.25">
      <c r="A241">
        <v>9.8398900000000005</v>
      </c>
      <c r="B241">
        <v>2210</v>
      </c>
    </row>
    <row r="242" spans="1:2" x14ac:dyDescent="0.25">
      <c r="A242">
        <v>9.8601299999999998</v>
      </c>
      <c r="B242">
        <v>2299</v>
      </c>
    </row>
    <row r="243" spans="1:2" x14ac:dyDescent="0.25">
      <c r="A243">
        <v>9.8803800000000006</v>
      </c>
      <c r="B243">
        <v>2252</v>
      </c>
    </row>
    <row r="244" spans="1:2" x14ac:dyDescent="0.25">
      <c r="A244">
        <v>9.90062</v>
      </c>
      <c r="B244">
        <v>2280</v>
      </c>
    </row>
    <row r="245" spans="1:2" x14ac:dyDescent="0.25">
      <c r="A245">
        <v>9.9208599999999993</v>
      </c>
      <c r="B245">
        <v>2281</v>
      </c>
    </row>
    <row r="246" spans="1:2" x14ac:dyDescent="0.25">
      <c r="A246">
        <v>9.9411000000000005</v>
      </c>
      <c r="B246">
        <v>2281</v>
      </c>
    </row>
    <row r="247" spans="1:2" x14ac:dyDescent="0.25">
      <c r="A247">
        <v>9.9613499999999995</v>
      </c>
      <c r="B247">
        <v>2284</v>
      </c>
    </row>
    <row r="248" spans="1:2" x14ac:dyDescent="0.25">
      <c r="A248">
        <v>9.9815900000000006</v>
      </c>
      <c r="B248">
        <v>2146</v>
      </c>
    </row>
    <row r="249" spans="1:2" x14ac:dyDescent="0.25">
      <c r="A249">
        <v>10.001799999999999</v>
      </c>
      <c r="B249">
        <v>2247</v>
      </c>
    </row>
    <row r="250" spans="1:2" x14ac:dyDescent="0.25">
      <c r="A250">
        <v>10.0221</v>
      </c>
      <c r="B250">
        <v>2272</v>
      </c>
    </row>
    <row r="251" spans="1:2" x14ac:dyDescent="0.25">
      <c r="A251">
        <v>10.042299999999999</v>
      </c>
      <c r="B251">
        <v>2288</v>
      </c>
    </row>
    <row r="252" spans="1:2" x14ac:dyDescent="0.25">
      <c r="A252">
        <v>10.0626</v>
      </c>
      <c r="B252">
        <v>2216</v>
      </c>
    </row>
    <row r="253" spans="1:2" x14ac:dyDescent="0.25">
      <c r="A253">
        <v>10.082800000000001</v>
      </c>
      <c r="B253">
        <v>2234</v>
      </c>
    </row>
    <row r="254" spans="1:2" x14ac:dyDescent="0.25">
      <c r="A254">
        <v>10.103</v>
      </c>
      <c r="B254">
        <v>2248</v>
      </c>
    </row>
    <row r="255" spans="1:2" x14ac:dyDescent="0.25">
      <c r="A255">
        <v>10.1233</v>
      </c>
      <c r="B255">
        <v>2244</v>
      </c>
    </row>
    <row r="256" spans="1:2" x14ac:dyDescent="0.25">
      <c r="A256">
        <v>10.1435</v>
      </c>
      <c r="B256">
        <v>2311</v>
      </c>
    </row>
    <row r="257" spans="1:2" x14ac:dyDescent="0.25">
      <c r="A257">
        <v>10.1638</v>
      </c>
      <c r="B257">
        <v>2321</v>
      </c>
    </row>
    <row r="258" spans="1:2" x14ac:dyDescent="0.25">
      <c r="A258">
        <v>10.183999999999999</v>
      </c>
      <c r="B258">
        <v>2357</v>
      </c>
    </row>
    <row r="259" spans="1:2" x14ac:dyDescent="0.25">
      <c r="A259">
        <v>10.2043</v>
      </c>
      <c r="B259">
        <v>2312</v>
      </c>
    </row>
    <row r="260" spans="1:2" x14ac:dyDescent="0.25">
      <c r="A260">
        <v>10.224500000000001</v>
      </c>
      <c r="B260">
        <v>2382</v>
      </c>
    </row>
    <row r="261" spans="1:2" x14ac:dyDescent="0.25">
      <c r="A261">
        <v>10.2447</v>
      </c>
      <c r="B261">
        <v>2377</v>
      </c>
    </row>
    <row r="262" spans="1:2" x14ac:dyDescent="0.25">
      <c r="A262">
        <v>10.265000000000001</v>
      </c>
      <c r="B262">
        <v>2368</v>
      </c>
    </row>
    <row r="263" spans="1:2" x14ac:dyDescent="0.25">
      <c r="A263">
        <v>10.2852</v>
      </c>
      <c r="B263">
        <v>2347</v>
      </c>
    </row>
    <row r="264" spans="1:2" x14ac:dyDescent="0.25">
      <c r="A264">
        <v>10.3055</v>
      </c>
      <c r="B264">
        <v>2411</v>
      </c>
    </row>
    <row r="265" spans="1:2" x14ac:dyDescent="0.25">
      <c r="A265">
        <v>10.325699999999999</v>
      </c>
      <c r="B265">
        <v>2410</v>
      </c>
    </row>
    <row r="266" spans="1:2" x14ac:dyDescent="0.25">
      <c r="A266">
        <v>10.346</v>
      </c>
      <c r="B266">
        <v>2338</v>
      </c>
    </row>
    <row r="267" spans="1:2" x14ac:dyDescent="0.25">
      <c r="A267">
        <v>10.366199999999999</v>
      </c>
      <c r="B267">
        <v>2526</v>
      </c>
    </row>
    <row r="268" spans="1:2" x14ac:dyDescent="0.25">
      <c r="A268">
        <v>10.3864</v>
      </c>
      <c r="B268">
        <v>2535</v>
      </c>
    </row>
    <row r="269" spans="1:2" x14ac:dyDescent="0.25">
      <c r="A269">
        <v>10.406700000000001</v>
      </c>
      <c r="B269">
        <v>2544</v>
      </c>
    </row>
    <row r="270" spans="1:2" x14ac:dyDescent="0.25">
      <c r="A270">
        <v>10.4269</v>
      </c>
      <c r="B270">
        <v>2667</v>
      </c>
    </row>
    <row r="271" spans="1:2" x14ac:dyDescent="0.25">
      <c r="A271">
        <v>10.4472</v>
      </c>
      <c r="B271">
        <v>2595</v>
      </c>
    </row>
    <row r="272" spans="1:2" x14ac:dyDescent="0.25">
      <c r="A272">
        <v>10.4674</v>
      </c>
      <c r="B272">
        <v>2543</v>
      </c>
    </row>
    <row r="273" spans="1:2" x14ac:dyDescent="0.25">
      <c r="A273">
        <v>10.4877</v>
      </c>
      <c r="B273">
        <v>2489</v>
      </c>
    </row>
    <row r="274" spans="1:2" x14ac:dyDescent="0.25">
      <c r="A274">
        <v>10.507899999999999</v>
      </c>
      <c r="B274">
        <v>2541</v>
      </c>
    </row>
    <row r="275" spans="1:2" x14ac:dyDescent="0.25">
      <c r="A275">
        <v>10.5281</v>
      </c>
      <c r="B275">
        <v>2480</v>
      </c>
    </row>
    <row r="276" spans="1:2" x14ac:dyDescent="0.25">
      <c r="A276">
        <v>10.548400000000001</v>
      </c>
      <c r="B276">
        <v>2325</v>
      </c>
    </row>
    <row r="277" spans="1:2" x14ac:dyDescent="0.25">
      <c r="A277">
        <v>10.5686</v>
      </c>
      <c r="B277">
        <v>2452</v>
      </c>
    </row>
    <row r="278" spans="1:2" x14ac:dyDescent="0.25">
      <c r="A278">
        <v>10.588900000000001</v>
      </c>
      <c r="B278">
        <v>2288</v>
      </c>
    </row>
    <row r="279" spans="1:2" x14ac:dyDescent="0.25">
      <c r="A279">
        <v>10.6091</v>
      </c>
      <c r="B279">
        <v>2335</v>
      </c>
    </row>
    <row r="280" spans="1:2" x14ac:dyDescent="0.25">
      <c r="A280">
        <v>10.6294</v>
      </c>
      <c r="B280">
        <v>2280</v>
      </c>
    </row>
    <row r="281" spans="1:2" x14ac:dyDescent="0.25">
      <c r="A281">
        <v>10.6496</v>
      </c>
      <c r="B281">
        <v>2240</v>
      </c>
    </row>
    <row r="282" spans="1:2" x14ac:dyDescent="0.25">
      <c r="A282">
        <v>10.6698</v>
      </c>
      <c r="B282">
        <v>2309</v>
      </c>
    </row>
    <row r="283" spans="1:2" x14ac:dyDescent="0.25">
      <c r="A283">
        <v>10.690099999999999</v>
      </c>
      <c r="B283">
        <v>2293</v>
      </c>
    </row>
    <row r="284" spans="1:2" x14ac:dyDescent="0.25">
      <c r="A284">
        <v>10.7103</v>
      </c>
      <c r="B284">
        <v>2259</v>
      </c>
    </row>
    <row r="285" spans="1:2" x14ac:dyDescent="0.25">
      <c r="A285">
        <v>10.730600000000001</v>
      </c>
      <c r="B285">
        <v>2353</v>
      </c>
    </row>
    <row r="286" spans="1:2" x14ac:dyDescent="0.25">
      <c r="A286">
        <v>10.7508</v>
      </c>
      <c r="B286">
        <v>2259</v>
      </c>
    </row>
    <row r="287" spans="1:2" x14ac:dyDescent="0.25">
      <c r="A287">
        <v>10.771100000000001</v>
      </c>
      <c r="B287">
        <v>2319</v>
      </c>
    </row>
    <row r="288" spans="1:2" x14ac:dyDescent="0.25">
      <c r="A288">
        <v>10.7913</v>
      </c>
      <c r="B288">
        <v>2254</v>
      </c>
    </row>
    <row r="289" spans="1:2" x14ac:dyDescent="0.25">
      <c r="A289">
        <v>10.811500000000001</v>
      </c>
      <c r="B289">
        <v>2170</v>
      </c>
    </row>
    <row r="290" spans="1:2" x14ac:dyDescent="0.25">
      <c r="A290">
        <v>10.831799999999999</v>
      </c>
      <c r="B290">
        <v>2225</v>
      </c>
    </row>
    <row r="291" spans="1:2" x14ac:dyDescent="0.25">
      <c r="A291">
        <v>10.852</v>
      </c>
      <c r="B291">
        <v>2208</v>
      </c>
    </row>
    <row r="292" spans="1:2" x14ac:dyDescent="0.25">
      <c r="A292">
        <v>10.872299999999999</v>
      </c>
      <c r="B292">
        <v>2220</v>
      </c>
    </row>
    <row r="293" spans="1:2" x14ac:dyDescent="0.25">
      <c r="A293">
        <v>10.8925</v>
      </c>
      <c r="B293">
        <v>2223</v>
      </c>
    </row>
    <row r="294" spans="1:2" x14ac:dyDescent="0.25">
      <c r="A294">
        <v>10.912800000000001</v>
      </c>
      <c r="B294">
        <v>2308</v>
      </c>
    </row>
    <row r="295" spans="1:2" x14ac:dyDescent="0.25">
      <c r="A295">
        <v>10.933</v>
      </c>
      <c r="B295">
        <v>2211</v>
      </c>
    </row>
    <row r="296" spans="1:2" x14ac:dyDescent="0.25">
      <c r="A296">
        <v>10.953200000000001</v>
      </c>
      <c r="B296">
        <v>2332</v>
      </c>
    </row>
    <row r="297" spans="1:2" x14ac:dyDescent="0.25">
      <c r="A297">
        <v>10.9735</v>
      </c>
      <c r="B297">
        <v>2146</v>
      </c>
    </row>
    <row r="298" spans="1:2" x14ac:dyDescent="0.25">
      <c r="A298">
        <v>10.9937</v>
      </c>
      <c r="B298">
        <v>2261</v>
      </c>
    </row>
    <row r="299" spans="1:2" x14ac:dyDescent="0.25">
      <c r="A299">
        <v>11.013999999999999</v>
      </c>
      <c r="B299">
        <v>2290</v>
      </c>
    </row>
    <row r="300" spans="1:2" x14ac:dyDescent="0.25">
      <c r="A300">
        <v>11.0342</v>
      </c>
      <c r="B300">
        <v>2346</v>
      </c>
    </row>
    <row r="301" spans="1:2" x14ac:dyDescent="0.25">
      <c r="A301">
        <v>11.054500000000001</v>
      </c>
      <c r="B301">
        <v>2331</v>
      </c>
    </row>
    <row r="302" spans="1:2" x14ac:dyDescent="0.25">
      <c r="A302">
        <v>11.0747</v>
      </c>
      <c r="B302">
        <v>2230</v>
      </c>
    </row>
    <row r="303" spans="1:2" x14ac:dyDescent="0.25">
      <c r="A303">
        <v>11.094900000000001</v>
      </c>
      <c r="B303">
        <v>2193</v>
      </c>
    </row>
    <row r="304" spans="1:2" x14ac:dyDescent="0.25">
      <c r="A304">
        <v>11.1152</v>
      </c>
      <c r="B304">
        <v>2346</v>
      </c>
    </row>
    <row r="305" spans="1:2" x14ac:dyDescent="0.25">
      <c r="A305">
        <v>11.135400000000001</v>
      </c>
      <c r="B305">
        <v>2272</v>
      </c>
    </row>
    <row r="306" spans="1:2" x14ac:dyDescent="0.25">
      <c r="A306">
        <v>11.1557</v>
      </c>
      <c r="B306">
        <v>2200</v>
      </c>
    </row>
    <row r="307" spans="1:2" x14ac:dyDescent="0.25">
      <c r="A307">
        <v>11.1759</v>
      </c>
      <c r="B307">
        <v>2291</v>
      </c>
    </row>
    <row r="308" spans="1:2" x14ac:dyDescent="0.25">
      <c r="A308">
        <v>11.196199999999999</v>
      </c>
      <c r="B308">
        <v>2281</v>
      </c>
    </row>
    <row r="309" spans="1:2" x14ac:dyDescent="0.25">
      <c r="A309">
        <v>11.2164</v>
      </c>
      <c r="B309">
        <v>2217</v>
      </c>
    </row>
    <row r="310" spans="1:2" x14ac:dyDescent="0.25">
      <c r="A310">
        <v>11.236599999999999</v>
      </c>
      <c r="B310">
        <v>2240</v>
      </c>
    </row>
    <row r="311" spans="1:2" x14ac:dyDescent="0.25">
      <c r="A311">
        <v>11.2569</v>
      </c>
      <c r="B311">
        <v>2328</v>
      </c>
    </row>
    <row r="312" spans="1:2" x14ac:dyDescent="0.25">
      <c r="A312">
        <v>11.277100000000001</v>
      </c>
      <c r="B312">
        <v>2332</v>
      </c>
    </row>
    <row r="313" spans="1:2" x14ac:dyDescent="0.25">
      <c r="A313">
        <v>11.2974</v>
      </c>
      <c r="B313">
        <v>2292</v>
      </c>
    </row>
    <row r="314" spans="1:2" x14ac:dyDescent="0.25">
      <c r="A314">
        <v>11.317600000000001</v>
      </c>
      <c r="B314">
        <v>2304</v>
      </c>
    </row>
    <row r="315" spans="1:2" x14ac:dyDescent="0.25">
      <c r="A315">
        <v>11.337899999999999</v>
      </c>
      <c r="B315">
        <v>2239</v>
      </c>
    </row>
    <row r="316" spans="1:2" x14ac:dyDescent="0.25">
      <c r="A316">
        <v>11.3581</v>
      </c>
      <c r="B316">
        <v>2288</v>
      </c>
    </row>
    <row r="317" spans="1:2" x14ac:dyDescent="0.25">
      <c r="A317">
        <v>11.378299999999999</v>
      </c>
      <c r="B317">
        <v>2236</v>
      </c>
    </row>
    <row r="318" spans="1:2" x14ac:dyDescent="0.25">
      <c r="A318">
        <v>11.3986</v>
      </c>
      <c r="B318">
        <v>2320</v>
      </c>
    </row>
    <row r="319" spans="1:2" x14ac:dyDescent="0.25">
      <c r="A319">
        <v>11.418799999999999</v>
      </c>
      <c r="B319">
        <v>2223</v>
      </c>
    </row>
    <row r="320" spans="1:2" x14ac:dyDescent="0.25">
      <c r="A320">
        <v>11.4391</v>
      </c>
      <c r="B320">
        <v>2246</v>
      </c>
    </row>
    <row r="321" spans="1:2" x14ac:dyDescent="0.25">
      <c r="A321">
        <v>11.459300000000001</v>
      </c>
      <c r="B321">
        <v>2168</v>
      </c>
    </row>
    <row r="322" spans="1:2" x14ac:dyDescent="0.25">
      <c r="A322">
        <v>11.4796</v>
      </c>
      <c r="B322">
        <v>2336</v>
      </c>
    </row>
    <row r="323" spans="1:2" x14ac:dyDescent="0.25">
      <c r="A323">
        <v>11.4998</v>
      </c>
      <c r="B323">
        <v>2293</v>
      </c>
    </row>
    <row r="324" spans="1:2" x14ac:dyDescent="0.25">
      <c r="A324">
        <v>11.52</v>
      </c>
      <c r="B324">
        <v>2208</v>
      </c>
    </row>
    <row r="325" spans="1:2" x14ac:dyDescent="0.25">
      <c r="A325">
        <v>11.5403</v>
      </c>
      <c r="B325">
        <v>2195</v>
      </c>
    </row>
    <row r="326" spans="1:2" x14ac:dyDescent="0.25">
      <c r="A326">
        <v>11.560499999999999</v>
      </c>
      <c r="B326">
        <v>2246</v>
      </c>
    </row>
    <row r="327" spans="1:2" x14ac:dyDescent="0.25">
      <c r="A327">
        <v>11.5808</v>
      </c>
      <c r="B327">
        <v>2417</v>
      </c>
    </row>
    <row r="328" spans="1:2" x14ac:dyDescent="0.25">
      <c r="A328">
        <v>11.601000000000001</v>
      </c>
      <c r="B328">
        <v>2263</v>
      </c>
    </row>
    <row r="329" spans="1:2" x14ac:dyDescent="0.25">
      <c r="A329">
        <v>11.6213</v>
      </c>
      <c r="B329">
        <v>2232</v>
      </c>
    </row>
    <row r="330" spans="1:2" x14ac:dyDescent="0.25">
      <c r="A330">
        <v>11.641500000000001</v>
      </c>
      <c r="B330">
        <v>2216</v>
      </c>
    </row>
    <row r="331" spans="1:2" x14ac:dyDescent="0.25">
      <c r="A331">
        <v>11.6617</v>
      </c>
      <c r="B331">
        <v>2243</v>
      </c>
    </row>
    <row r="332" spans="1:2" x14ac:dyDescent="0.25">
      <c r="A332">
        <v>11.682</v>
      </c>
      <c r="B332">
        <v>2250</v>
      </c>
    </row>
    <row r="333" spans="1:2" x14ac:dyDescent="0.25">
      <c r="A333">
        <v>11.702199999999999</v>
      </c>
      <c r="B333">
        <v>2275</v>
      </c>
    </row>
    <row r="334" spans="1:2" x14ac:dyDescent="0.25">
      <c r="A334">
        <v>11.7225</v>
      </c>
      <c r="B334">
        <v>2240</v>
      </c>
    </row>
    <row r="335" spans="1:2" x14ac:dyDescent="0.25">
      <c r="A335">
        <v>11.742699999999999</v>
      </c>
      <c r="B335">
        <v>2290</v>
      </c>
    </row>
    <row r="336" spans="1:2" x14ac:dyDescent="0.25">
      <c r="A336">
        <v>11.763</v>
      </c>
      <c r="B336">
        <v>2301</v>
      </c>
    </row>
    <row r="337" spans="1:2" x14ac:dyDescent="0.25">
      <c r="A337">
        <v>11.783200000000001</v>
      </c>
      <c r="B337">
        <v>2376</v>
      </c>
    </row>
    <row r="338" spans="1:2" x14ac:dyDescent="0.25">
      <c r="A338">
        <v>11.8034</v>
      </c>
      <c r="B338">
        <v>2247</v>
      </c>
    </row>
    <row r="339" spans="1:2" x14ac:dyDescent="0.25">
      <c r="A339">
        <v>11.823700000000001</v>
      </c>
      <c r="B339">
        <v>2232</v>
      </c>
    </row>
    <row r="340" spans="1:2" x14ac:dyDescent="0.25">
      <c r="A340">
        <v>11.8439</v>
      </c>
      <c r="B340">
        <v>2352</v>
      </c>
    </row>
    <row r="341" spans="1:2" x14ac:dyDescent="0.25">
      <c r="A341">
        <v>11.8642</v>
      </c>
      <c r="B341">
        <v>2316</v>
      </c>
    </row>
    <row r="342" spans="1:2" x14ac:dyDescent="0.25">
      <c r="A342">
        <v>11.884399999999999</v>
      </c>
      <c r="B342">
        <v>2283</v>
      </c>
    </row>
    <row r="343" spans="1:2" x14ac:dyDescent="0.25">
      <c r="A343">
        <v>11.9047</v>
      </c>
      <c r="B343">
        <v>2319</v>
      </c>
    </row>
    <row r="344" spans="1:2" x14ac:dyDescent="0.25">
      <c r="A344">
        <v>11.924899999999999</v>
      </c>
      <c r="B344">
        <v>2323</v>
      </c>
    </row>
    <row r="345" spans="1:2" x14ac:dyDescent="0.25">
      <c r="A345">
        <v>11.9451</v>
      </c>
      <c r="B345">
        <v>2354</v>
      </c>
    </row>
    <row r="346" spans="1:2" x14ac:dyDescent="0.25">
      <c r="A346">
        <v>11.965400000000001</v>
      </c>
      <c r="B346">
        <v>2313</v>
      </c>
    </row>
    <row r="347" spans="1:2" x14ac:dyDescent="0.25">
      <c r="A347">
        <v>11.9856</v>
      </c>
      <c r="B347">
        <v>2332</v>
      </c>
    </row>
    <row r="348" spans="1:2" x14ac:dyDescent="0.25">
      <c r="A348">
        <v>12.0059</v>
      </c>
      <c r="B348">
        <v>2292</v>
      </c>
    </row>
    <row r="349" spans="1:2" x14ac:dyDescent="0.25">
      <c r="A349">
        <v>12.0261</v>
      </c>
      <c r="B349">
        <v>2326</v>
      </c>
    </row>
    <row r="350" spans="1:2" x14ac:dyDescent="0.25">
      <c r="A350">
        <v>12.0464</v>
      </c>
      <c r="B350">
        <v>2336</v>
      </c>
    </row>
    <row r="351" spans="1:2" x14ac:dyDescent="0.25">
      <c r="A351">
        <v>12.066599999999999</v>
      </c>
      <c r="B351">
        <v>2324</v>
      </c>
    </row>
    <row r="352" spans="1:2" x14ac:dyDescent="0.25">
      <c r="A352">
        <v>12.0868</v>
      </c>
      <c r="B352">
        <v>2359</v>
      </c>
    </row>
    <row r="353" spans="1:2" x14ac:dyDescent="0.25">
      <c r="A353">
        <v>12.107100000000001</v>
      </c>
      <c r="B353">
        <v>2327</v>
      </c>
    </row>
    <row r="354" spans="1:2" x14ac:dyDescent="0.25">
      <c r="A354">
        <v>12.1273</v>
      </c>
      <c r="B354">
        <v>2423</v>
      </c>
    </row>
    <row r="355" spans="1:2" x14ac:dyDescent="0.25">
      <c r="A355">
        <v>12.147600000000001</v>
      </c>
      <c r="B355">
        <v>2362</v>
      </c>
    </row>
    <row r="356" spans="1:2" x14ac:dyDescent="0.25">
      <c r="A356">
        <v>12.1678</v>
      </c>
      <c r="B356">
        <v>2330</v>
      </c>
    </row>
    <row r="357" spans="1:2" x14ac:dyDescent="0.25">
      <c r="A357">
        <v>12.1881</v>
      </c>
      <c r="B357">
        <v>2307</v>
      </c>
    </row>
    <row r="358" spans="1:2" x14ac:dyDescent="0.25">
      <c r="A358">
        <v>12.208299999999999</v>
      </c>
      <c r="B358">
        <v>2307</v>
      </c>
    </row>
    <row r="359" spans="1:2" x14ac:dyDescent="0.25">
      <c r="A359">
        <v>12.2285</v>
      </c>
      <c r="B359">
        <v>2355</v>
      </c>
    </row>
    <row r="360" spans="1:2" x14ac:dyDescent="0.25">
      <c r="A360">
        <v>12.248799999999999</v>
      </c>
      <c r="B360">
        <v>2391</v>
      </c>
    </row>
    <row r="361" spans="1:2" x14ac:dyDescent="0.25">
      <c r="A361">
        <v>12.269</v>
      </c>
      <c r="B361">
        <v>2332</v>
      </c>
    </row>
    <row r="362" spans="1:2" x14ac:dyDescent="0.25">
      <c r="A362">
        <v>12.289300000000001</v>
      </c>
      <c r="B362">
        <v>2409</v>
      </c>
    </row>
    <row r="363" spans="1:2" x14ac:dyDescent="0.25">
      <c r="A363">
        <v>12.3095</v>
      </c>
      <c r="B363">
        <v>2436</v>
      </c>
    </row>
    <row r="364" spans="1:2" x14ac:dyDescent="0.25">
      <c r="A364">
        <v>12.329800000000001</v>
      </c>
      <c r="B364">
        <v>2403</v>
      </c>
    </row>
    <row r="365" spans="1:2" x14ac:dyDescent="0.25">
      <c r="A365">
        <v>12.35</v>
      </c>
      <c r="B365">
        <v>2417</v>
      </c>
    </row>
    <row r="366" spans="1:2" x14ac:dyDescent="0.25">
      <c r="A366">
        <v>12.370200000000001</v>
      </c>
      <c r="B366">
        <v>2470</v>
      </c>
    </row>
    <row r="367" spans="1:2" x14ac:dyDescent="0.25">
      <c r="A367">
        <v>12.390499999999999</v>
      </c>
      <c r="B367">
        <v>2472</v>
      </c>
    </row>
    <row r="368" spans="1:2" x14ac:dyDescent="0.25">
      <c r="A368">
        <v>12.4107</v>
      </c>
      <c r="B368">
        <v>2378</v>
      </c>
    </row>
    <row r="369" spans="1:2" x14ac:dyDescent="0.25">
      <c r="A369">
        <v>12.430999999999999</v>
      </c>
      <c r="B369">
        <v>2493</v>
      </c>
    </row>
    <row r="370" spans="1:2" x14ac:dyDescent="0.25">
      <c r="A370">
        <v>12.4512</v>
      </c>
      <c r="B370">
        <v>2478</v>
      </c>
    </row>
    <row r="371" spans="1:2" x14ac:dyDescent="0.25">
      <c r="A371">
        <v>12.471500000000001</v>
      </c>
      <c r="B371">
        <v>2586</v>
      </c>
    </row>
    <row r="372" spans="1:2" x14ac:dyDescent="0.25">
      <c r="A372">
        <v>12.4917</v>
      </c>
      <c r="B372">
        <v>2518</v>
      </c>
    </row>
    <row r="373" spans="1:2" x14ac:dyDescent="0.25">
      <c r="A373">
        <v>12.511900000000001</v>
      </c>
      <c r="B373">
        <v>2644</v>
      </c>
    </row>
    <row r="374" spans="1:2" x14ac:dyDescent="0.25">
      <c r="A374">
        <v>12.5322</v>
      </c>
      <c r="B374">
        <v>2582</v>
      </c>
    </row>
    <row r="375" spans="1:2" x14ac:dyDescent="0.25">
      <c r="A375">
        <v>12.5524</v>
      </c>
      <c r="B375">
        <v>2597</v>
      </c>
    </row>
    <row r="376" spans="1:2" x14ac:dyDescent="0.25">
      <c r="A376">
        <v>12.572699999999999</v>
      </c>
      <c r="B376">
        <v>2613</v>
      </c>
    </row>
    <row r="377" spans="1:2" x14ac:dyDescent="0.25">
      <c r="A377">
        <v>12.5929</v>
      </c>
      <c r="B377">
        <v>2637</v>
      </c>
    </row>
    <row r="378" spans="1:2" x14ac:dyDescent="0.25">
      <c r="A378">
        <v>12.613200000000001</v>
      </c>
      <c r="B378">
        <v>2532</v>
      </c>
    </row>
    <row r="379" spans="1:2" x14ac:dyDescent="0.25">
      <c r="A379">
        <v>12.6334</v>
      </c>
      <c r="B379">
        <v>2458</v>
      </c>
    </row>
    <row r="380" spans="1:2" x14ac:dyDescent="0.25">
      <c r="A380">
        <v>12.653600000000001</v>
      </c>
      <c r="B380">
        <v>2502</v>
      </c>
    </row>
    <row r="381" spans="1:2" x14ac:dyDescent="0.25">
      <c r="A381">
        <v>12.6739</v>
      </c>
      <c r="B381">
        <v>2406</v>
      </c>
    </row>
    <row r="382" spans="1:2" x14ac:dyDescent="0.25">
      <c r="A382">
        <v>12.694100000000001</v>
      </c>
      <c r="B382">
        <v>2395</v>
      </c>
    </row>
    <row r="383" spans="1:2" x14ac:dyDescent="0.25">
      <c r="A383">
        <v>12.714399999999999</v>
      </c>
      <c r="B383">
        <v>2435</v>
      </c>
    </row>
    <row r="384" spans="1:2" x14ac:dyDescent="0.25">
      <c r="A384">
        <v>12.7346</v>
      </c>
      <c r="B384">
        <v>2532</v>
      </c>
    </row>
    <row r="385" spans="1:2" x14ac:dyDescent="0.25">
      <c r="A385">
        <v>12.754899999999999</v>
      </c>
      <c r="B385">
        <v>2442</v>
      </c>
    </row>
    <row r="386" spans="1:2" x14ac:dyDescent="0.25">
      <c r="A386">
        <v>12.7751</v>
      </c>
      <c r="B386">
        <v>2351</v>
      </c>
    </row>
    <row r="387" spans="1:2" x14ac:dyDescent="0.25">
      <c r="A387">
        <v>12.795299999999999</v>
      </c>
      <c r="B387">
        <v>2507</v>
      </c>
    </row>
    <row r="388" spans="1:2" x14ac:dyDescent="0.25">
      <c r="A388">
        <v>12.8156</v>
      </c>
      <c r="B388">
        <v>2379</v>
      </c>
    </row>
    <row r="389" spans="1:2" x14ac:dyDescent="0.25">
      <c r="A389">
        <v>12.835800000000001</v>
      </c>
      <c r="B389">
        <v>2481</v>
      </c>
    </row>
    <row r="390" spans="1:2" x14ac:dyDescent="0.25">
      <c r="A390">
        <v>12.8561</v>
      </c>
      <c r="B390">
        <v>2416</v>
      </c>
    </row>
    <row r="391" spans="1:2" x14ac:dyDescent="0.25">
      <c r="A391">
        <v>12.876300000000001</v>
      </c>
      <c r="B391">
        <v>2517</v>
      </c>
    </row>
    <row r="392" spans="1:2" x14ac:dyDescent="0.25">
      <c r="A392">
        <v>12.896599999999999</v>
      </c>
      <c r="B392">
        <v>2396</v>
      </c>
    </row>
    <row r="393" spans="1:2" x14ac:dyDescent="0.25">
      <c r="A393">
        <v>12.9168</v>
      </c>
      <c r="B393">
        <v>2447</v>
      </c>
    </row>
    <row r="394" spans="1:2" x14ac:dyDescent="0.25">
      <c r="A394">
        <v>12.936999999999999</v>
      </c>
      <c r="B394">
        <v>2437</v>
      </c>
    </row>
    <row r="395" spans="1:2" x14ac:dyDescent="0.25">
      <c r="A395">
        <v>12.9573</v>
      </c>
      <c r="B395">
        <v>2500</v>
      </c>
    </row>
    <row r="396" spans="1:2" x14ac:dyDescent="0.25">
      <c r="A396">
        <v>12.977499999999999</v>
      </c>
      <c r="B396">
        <v>2439</v>
      </c>
    </row>
    <row r="397" spans="1:2" x14ac:dyDescent="0.25">
      <c r="A397">
        <v>12.9978</v>
      </c>
      <c r="B397">
        <v>2463</v>
      </c>
    </row>
    <row r="398" spans="1:2" x14ac:dyDescent="0.25">
      <c r="A398">
        <v>13.018000000000001</v>
      </c>
      <c r="B398">
        <v>2556</v>
      </c>
    </row>
    <row r="399" spans="1:2" x14ac:dyDescent="0.25">
      <c r="A399">
        <v>13.0383</v>
      </c>
      <c r="B399">
        <v>2500</v>
      </c>
    </row>
    <row r="400" spans="1:2" x14ac:dyDescent="0.25">
      <c r="A400">
        <v>13.0585</v>
      </c>
      <c r="B400">
        <v>2523</v>
      </c>
    </row>
    <row r="401" spans="1:2" x14ac:dyDescent="0.25">
      <c r="A401">
        <v>13.0787</v>
      </c>
      <c r="B401">
        <v>2570</v>
      </c>
    </row>
    <row r="402" spans="1:2" x14ac:dyDescent="0.25">
      <c r="A402">
        <v>13.099</v>
      </c>
      <c r="B402">
        <v>2527</v>
      </c>
    </row>
    <row r="403" spans="1:2" x14ac:dyDescent="0.25">
      <c r="A403">
        <v>13.119199999999999</v>
      </c>
      <c r="B403">
        <v>2527</v>
      </c>
    </row>
    <row r="404" spans="1:2" x14ac:dyDescent="0.25">
      <c r="A404">
        <v>13.1395</v>
      </c>
      <c r="B404">
        <v>2619</v>
      </c>
    </row>
    <row r="405" spans="1:2" x14ac:dyDescent="0.25">
      <c r="A405">
        <v>13.159700000000001</v>
      </c>
      <c r="B405">
        <v>2618</v>
      </c>
    </row>
    <row r="406" spans="1:2" x14ac:dyDescent="0.25">
      <c r="A406">
        <v>13.18</v>
      </c>
      <c r="B406">
        <v>2473</v>
      </c>
    </row>
    <row r="407" spans="1:2" x14ac:dyDescent="0.25">
      <c r="A407">
        <v>13.200200000000001</v>
      </c>
      <c r="B407">
        <v>2625</v>
      </c>
    </row>
    <row r="408" spans="1:2" x14ac:dyDescent="0.25">
      <c r="A408">
        <v>13.2204</v>
      </c>
      <c r="B408">
        <v>2661</v>
      </c>
    </row>
    <row r="409" spans="1:2" x14ac:dyDescent="0.25">
      <c r="A409">
        <v>13.2407</v>
      </c>
      <c r="B409">
        <v>2487</v>
      </c>
    </row>
    <row r="410" spans="1:2" x14ac:dyDescent="0.25">
      <c r="A410">
        <v>13.260899999999999</v>
      </c>
      <c r="B410">
        <v>2539</v>
      </c>
    </row>
    <row r="411" spans="1:2" x14ac:dyDescent="0.25">
      <c r="A411">
        <v>13.2812</v>
      </c>
      <c r="B411">
        <v>2534</v>
      </c>
    </row>
    <row r="412" spans="1:2" x14ac:dyDescent="0.25">
      <c r="A412">
        <v>13.301399999999999</v>
      </c>
      <c r="B412">
        <v>2562</v>
      </c>
    </row>
    <row r="413" spans="1:2" x14ac:dyDescent="0.25">
      <c r="A413">
        <v>13.3217</v>
      </c>
      <c r="B413">
        <v>2606</v>
      </c>
    </row>
    <row r="414" spans="1:2" x14ac:dyDescent="0.25">
      <c r="A414">
        <v>13.341900000000001</v>
      </c>
      <c r="B414">
        <v>2568</v>
      </c>
    </row>
    <row r="415" spans="1:2" x14ac:dyDescent="0.25">
      <c r="A415">
        <v>13.3621</v>
      </c>
      <c r="B415">
        <v>2658</v>
      </c>
    </row>
    <row r="416" spans="1:2" x14ac:dyDescent="0.25">
      <c r="A416">
        <v>13.382400000000001</v>
      </c>
      <c r="B416">
        <v>2520</v>
      </c>
    </row>
    <row r="417" spans="1:2" x14ac:dyDescent="0.25">
      <c r="A417">
        <v>13.4026</v>
      </c>
      <c r="B417">
        <v>2622</v>
      </c>
    </row>
    <row r="418" spans="1:2" x14ac:dyDescent="0.25">
      <c r="A418">
        <v>13.4229</v>
      </c>
      <c r="B418">
        <v>2640</v>
      </c>
    </row>
    <row r="419" spans="1:2" x14ac:dyDescent="0.25">
      <c r="A419">
        <v>13.443099999999999</v>
      </c>
      <c r="B419">
        <v>2753</v>
      </c>
    </row>
    <row r="420" spans="1:2" x14ac:dyDescent="0.25">
      <c r="A420">
        <v>13.4634</v>
      </c>
      <c r="B420">
        <v>2642</v>
      </c>
    </row>
    <row r="421" spans="1:2" x14ac:dyDescent="0.25">
      <c r="A421">
        <v>13.483599999999999</v>
      </c>
      <c r="B421">
        <v>2617</v>
      </c>
    </row>
    <row r="422" spans="1:2" x14ac:dyDescent="0.25">
      <c r="A422">
        <v>13.5038</v>
      </c>
      <c r="B422">
        <v>2649</v>
      </c>
    </row>
    <row r="423" spans="1:2" x14ac:dyDescent="0.25">
      <c r="A423">
        <v>13.524100000000001</v>
      </c>
      <c r="B423">
        <v>2635</v>
      </c>
    </row>
    <row r="424" spans="1:2" x14ac:dyDescent="0.25">
      <c r="A424">
        <v>13.5443</v>
      </c>
      <c r="B424">
        <v>2699</v>
      </c>
    </row>
    <row r="425" spans="1:2" x14ac:dyDescent="0.25">
      <c r="A425">
        <v>13.5646</v>
      </c>
      <c r="B425">
        <v>2655</v>
      </c>
    </row>
    <row r="426" spans="1:2" x14ac:dyDescent="0.25">
      <c r="A426">
        <v>13.5848</v>
      </c>
      <c r="B426">
        <v>2703</v>
      </c>
    </row>
    <row r="427" spans="1:2" x14ac:dyDescent="0.25">
      <c r="A427">
        <v>13.6051</v>
      </c>
      <c r="B427">
        <v>2755</v>
      </c>
    </row>
    <row r="428" spans="1:2" x14ac:dyDescent="0.25">
      <c r="A428">
        <v>13.625299999999999</v>
      </c>
      <c r="B428">
        <v>2716</v>
      </c>
    </row>
    <row r="429" spans="1:2" x14ac:dyDescent="0.25">
      <c r="A429">
        <v>13.6455</v>
      </c>
      <c r="B429">
        <v>2717</v>
      </c>
    </row>
    <row r="430" spans="1:2" x14ac:dyDescent="0.25">
      <c r="A430">
        <v>13.665800000000001</v>
      </c>
      <c r="B430">
        <v>2599</v>
      </c>
    </row>
    <row r="431" spans="1:2" x14ac:dyDescent="0.25">
      <c r="A431">
        <v>13.686</v>
      </c>
      <c r="B431">
        <v>2669</v>
      </c>
    </row>
    <row r="432" spans="1:2" x14ac:dyDescent="0.25">
      <c r="A432">
        <v>13.706300000000001</v>
      </c>
      <c r="B432">
        <v>2700</v>
      </c>
    </row>
    <row r="433" spans="1:2" x14ac:dyDescent="0.25">
      <c r="A433">
        <v>13.7265</v>
      </c>
      <c r="B433">
        <v>2671</v>
      </c>
    </row>
    <row r="434" spans="1:2" x14ac:dyDescent="0.25">
      <c r="A434">
        <v>13.7468</v>
      </c>
      <c r="B434">
        <v>2786</v>
      </c>
    </row>
    <row r="435" spans="1:2" x14ac:dyDescent="0.25">
      <c r="A435">
        <v>13.766999999999999</v>
      </c>
      <c r="B435">
        <v>2792</v>
      </c>
    </row>
    <row r="436" spans="1:2" x14ac:dyDescent="0.25">
      <c r="A436">
        <v>13.7872</v>
      </c>
      <c r="B436">
        <v>2761</v>
      </c>
    </row>
    <row r="437" spans="1:2" x14ac:dyDescent="0.25">
      <c r="A437">
        <v>13.807499999999999</v>
      </c>
      <c r="B437">
        <v>2828</v>
      </c>
    </row>
    <row r="438" spans="1:2" x14ac:dyDescent="0.25">
      <c r="A438">
        <v>13.8277</v>
      </c>
      <c r="B438">
        <v>2771</v>
      </c>
    </row>
    <row r="439" spans="1:2" x14ac:dyDescent="0.25">
      <c r="A439">
        <v>13.848000000000001</v>
      </c>
      <c r="B439">
        <v>2842</v>
      </c>
    </row>
    <row r="440" spans="1:2" x14ac:dyDescent="0.25">
      <c r="A440">
        <v>13.8682</v>
      </c>
      <c r="B440">
        <v>2798</v>
      </c>
    </row>
    <row r="441" spans="1:2" x14ac:dyDescent="0.25">
      <c r="A441">
        <v>13.888500000000001</v>
      </c>
      <c r="B441">
        <v>2805</v>
      </c>
    </row>
    <row r="442" spans="1:2" x14ac:dyDescent="0.25">
      <c r="A442">
        <v>13.9087</v>
      </c>
      <c r="B442">
        <v>2845</v>
      </c>
    </row>
    <row r="443" spans="1:2" x14ac:dyDescent="0.25">
      <c r="A443">
        <v>13.928900000000001</v>
      </c>
      <c r="B443">
        <v>2776</v>
      </c>
    </row>
    <row r="444" spans="1:2" x14ac:dyDescent="0.25">
      <c r="A444">
        <v>13.949199999999999</v>
      </c>
      <c r="B444">
        <v>2846</v>
      </c>
    </row>
    <row r="445" spans="1:2" x14ac:dyDescent="0.25">
      <c r="A445">
        <v>13.9694</v>
      </c>
      <c r="B445">
        <v>2864</v>
      </c>
    </row>
    <row r="446" spans="1:2" x14ac:dyDescent="0.25">
      <c r="A446">
        <v>13.989699999999999</v>
      </c>
      <c r="B446">
        <v>2767</v>
      </c>
    </row>
    <row r="447" spans="1:2" x14ac:dyDescent="0.25">
      <c r="A447">
        <v>14.0099</v>
      </c>
      <c r="B447">
        <v>2884</v>
      </c>
    </row>
    <row r="448" spans="1:2" x14ac:dyDescent="0.25">
      <c r="A448">
        <v>14.030200000000001</v>
      </c>
      <c r="B448">
        <v>2810</v>
      </c>
    </row>
    <row r="449" spans="1:2" x14ac:dyDescent="0.25">
      <c r="A449">
        <v>14.0504</v>
      </c>
      <c r="B449">
        <v>2823</v>
      </c>
    </row>
    <row r="450" spans="1:2" x14ac:dyDescent="0.25">
      <c r="A450">
        <v>14.070600000000001</v>
      </c>
      <c r="B450">
        <v>2943</v>
      </c>
    </row>
    <row r="451" spans="1:2" x14ac:dyDescent="0.25">
      <c r="A451">
        <v>14.0909</v>
      </c>
      <c r="B451">
        <v>2923</v>
      </c>
    </row>
    <row r="452" spans="1:2" x14ac:dyDescent="0.25">
      <c r="A452">
        <v>14.1111</v>
      </c>
      <c r="B452">
        <v>2879</v>
      </c>
    </row>
    <row r="453" spans="1:2" x14ac:dyDescent="0.25">
      <c r="A453">
        <v>14.131399999999999</v>
      </c>
      <c r="B453">
        <v>2996</v>
      </c>
    </row>
    <row r="454" spans="1:2" x14ac:dyDescent="0.25">
      <c r="A454">
        <v>14.1516</v>
      </c>
      <c r="B454">
        <v>2958</v>
      </c>
    </row>
    <row r="455" spans="1:2" x14ac:dyDescent="0.25">
      <c r="A455">
        <v>14.171900000000001</v>
      </c>
      <c r="B455">
        <v>2959</v>
      </c>
    </row>
    <row r="456" spans="1:2" x14ac:dyDescent="0.25">
      <c r="A456">
        <v>14.1921</v>
      </c>
      <c r="B456">
        <v>2894</v>
      </c>
    </row>
    <row r="457" spans="1:2" x14ac:dyDescent="0.25">
      <c r="A457">
        <v>14.212300000000001</v>
      </c>
      <c r="B457">
        <v>2974</v>
      </c>
    </row>
    <row r="458" spans="1:2" x14ac:dyDescent="0.25">
      <c r="A458">
        <v>14.2326</v>
      </c>
      <c r="B458">
        <v>3054</v>
      </c>
    </row>
    <row r="459" spans="1:2" x14ac:dyDescent="0.25">
      <c r="A459">
        <v>14.252800000000001</v>
      </c>
      <c r="B459">
        <v>3070</v>
      </c>
    </row>
    <row r="460" spans="1:2" x14ac:dyDescent="0.25">
      <c r="A460">
        <v>14.273099999999999</v>
      </c>
      <c r="B460">
        <v>2988</v>
      </c>
    </row>
    <row r="461" spans="1:2" x14ac:dyDescent="0.25">
      <c r="A461">
        <v>14.2933</v>
      </c>
      <c r="B461">
        <v>2996</v>
      </c>
    </row>
    <row r="462" spans="1:2" x14ac:dyDescent="0.25">
      <c r="A462">
        <v>14.313599999999999</v>
      </c>
      <c r="B462">
        <v>2980</v>
      </c>
    </row>
    <row r="463" spans="1:2" x14ac:dyDescent="0.25">
      <c r="A463">
        <v>14.3338</v>
      </c>
      <c r="B463">
        <v>3017</v>
      </c>
    </row>
    <row r="464" spans="1:2" x14ac:dyDescent="0.25">
      <c r="A464">
        <v>14.353999999999999</v>
      </c>
      <c r="B464">
        <v>2954</v>
      </c>
    </row>
    <row r="465" spans="1:2" x14ac:dyDescent="0.25">
      <c r="A465">
        <v>14.3743</v>
      </c>
      <c r="B465">
        <v>2956</v>
      </c>
    </row>
    <row r="466" spans="1:2" x14ac:dyDescent="0.25">
      <c r="A466">
        <v>14.394500000000001</v>
      </c>
      <c r="B466">
        <v>3055</v>
      </c>
    </row>
    <row r="467" spans="1:2" x14ac:dyDescent="0.25">
      <c r="A467">
        <v>14.4148</v>
      </c>
      <c r="B467">
        <v>3072</v>
      </c>
    </row>
    <row r="468" spans="1:2" x14ac:dyDescent="0.25">
      <c r="A468">
        <v>14.435</v>
      </c>
      <c r="B468">
        <v>3001</v>
      </c>
    </row>
    <row r="469" spans="1:2" x14ac:dyDescent="0.25">
      <c r="A469">
        <v>14.455299999999999</v>
      </c>
      <c r="B469">
        <v>3010</v>
      </c>
    </row>
    <row r="470" spans="1:2" x14ac:dyDescent="0.25">
      <c r="A470">
        <v>14.4755</v>
      </c>
      <c r="B470">
        <v>3141</v>
      </c>
    </row>
    <row r="471" spans="1:2" x14ac:dyDescent="0.25">
      <c r="A471">
        <v>14.495699999999999</v>
      </c>
      <c r="B471">
        <v>3152</v>
      </c>
    </row>
    <row r="472" spans="1:2" x14ac:dyDescent="0.25">
      <c r="A472">
        <v>14.516</v>
      </c>
      <c r="B472">
        <v>3050</v>
      </c>
    </row>
    <row r="473" spans="1:2" x14ac:dyDescent="0.25">
      <c r="A473">
        <v>14.536199999999999</v>
      </c>
      <c r="B473">
        <v>3005</v>
      </c>
    </row>
    <row r="474" spans="1:2" x14ac:dyDescent="0.25">
      <c r="A474">
        <v>14.5565</v>
      </c>
      <c r="B474">
        <v>3194</v>
      </c>
    </row>
    <row r="475" spans="1:2" x14ac:dyDescent="0.25">
      <c r="A475">
        <v>14.576700000000001</v>
      </c>
      <c r="B475">
        <v>3105</v>
      </c>
    </row>
    <row r="476" spans="1:2" x14ac:dyDescent="0.25">
      <c r="A476">
        <v>14.597</v>
      </c>
      <c r="B476">
        <v>3208</v>
      </c>
    </row>
    <row r="477" spans="1:2" x14ac:dyDescent="0.25">
      <c r="A477">
        <v>14.6172</v>
      </c>
      <c r="B477">
        <v>3255</v>
      </c>
    </row>
    <row r="478" spans="1:2" x14ac:dyDescent="0.25">
      <c r="A478">
        <v>14.6374</v>
      </c>
      <c r="B478">
        <v>3172</v>
      </c>
    </row>
    <row r="479" spans="1:2" x14ac:dyDescent="0.25">
      <c r="A479">
        <v>14.6577</v>
      </c>
      <c r="B479">
        <v>3139</v>
      </c>
    </row>
    <row r="480" spans="1:2" x14ac:dyDescent="0.25">
      <c r="A480">
        <v>14.677899999999999</v>
      </c>
      <c r="B480">
        <v>3216</v>
      </c>
    </row>
    <row r="481" spans="1:2" x14ac:dyDescent="0.25">
      <c r="A481">
        <v>14.6982</v>
      </c>
      <c r="B481">
        <v>3193</v>
      </c>
    </row>
    <row r="482" spans="1:2" x14ac:dyDescent="0.25">
      <c r="A482">
        <v>14.718400000000001</v>
      </c>
      <c r="B482">
        <v>3200</v>
      </c>
    </row>
    <row r="483" spans="1:2" x14ac:dyDescent="0.25">
      <c r="A483">
        <v>14.7387</v>
      </c>
      <c r="B483">
        <v>3285</v>
      </c>
    </row>
    <row r="484" spans="1:2" x14ac:dyDescent="0.25">
      <c r="A484">
        <v>14.758900000000001</v>
      </c>
      <c r="B484">
        <v>3342</v>
      </c>
    </row>
    <row r="485" spans="1:2" x14ac:dyDescent="0.25">
      <c r="A485">
        <v>14.7791</v>
      </c>
      <c r="B485">
        <v>3307</v>
      </c>
    </row>
    <row r="486" spans="1:2" x14ac:dyDescent="0.25">
      <c r="A486">
        <v>14.7994</v>
      </c>
      <c r="B486">
        <v>3360</v>
      </c>
    </row>
    <row r="487" spans="1:2" x14ac:dyDescent="0.25">
      <c r="A487">
        <v>14.819599999999999</v>
      </c>
      <c r="B487">
        <v>3327</v>
      </c>
    </row>
    <row r="488" spans="1:2" x14ac:dyDescent="0.25">
      <c r="A488">
        <v>14.8399</v>
      </c>
      <c r="B488">
        <v>3261</v>
      </c>
    </row>
    <row r="489" spans="1:2" x14ac:dyDescent="0.25">
      <c r="A489">
        <v>14.860099999999999</v>
      </c>
      <c r="B489">
        <v>3287</v>
      </c>
    </row>
    <row r="490" spans="1:2" x14ac:dyDescent="0.25">
      <c r="A490">
        <v>14.8804</v>
      </c>
      <c r="B490">
        <v>3367</v>
      </c>
    </row>
    <row r="491" spans="1:2" x14ac:dyDescent="0.25">
      <c r="A491">
        <v>14.900600000000001</v>
      </c>
      <c r="B491">
        <v>3370</v>
      </c>
    </row>
    <row r="492" spans="1:2" x14ac:dyDescent="0.25">
      <c r="A492">
        <v>14.9208</v>
      </c>
      <c r="B492">
        <v>3343</v>
      </c>
    </row>
    <row r="493" spans="1:2" x14ac:dyDescent="0.25">
      <c r="A493">
        <v>14.9411</v>
      </c>
      <c r="B493">
        <v>3299</v>
      </c>
    </row>
    <row r="494" spans="1:2" x14ac:dyDescent="0.25">
      <c r="A494">
        <v>14.9613</v>
      </c>
      <c r="B494">
        <v>3331</v>
      </c>
    </row>
    <row r="495" spans="1:2" x14ac:dyDescent="0.25">
      <c r="A495">
        <v>14.9816</v>
      </c>
      <c r="B495">
        <v>3454</v>
      </c>
    </row>
    <row r="496" spans="1:2" x14ac:dyDescent="0.25">
      <c r="A496">
        <v>15.001799999999999</v>
      </c>
      <c r="B496">
        <v>3368</v>
      </c>
    </row>
    <row r="497" spans="1:2" x14ac:dyDescent="0.25">
      <c r="A497">
        <v>15.0221</v>
      </c>
      <c r="B497">
        <v>3346</v>
      </c>
    </row>
    <row r="498" spans="1:2" x14ac:dyDescent="0.25">
      <c r="A498">
        <v>15.042299999999999</v>
      </c>
      <c r="B498">
        <v>3449</v>
      </c>
    </row>
    <row r="499" spans="1:2" x14ac:dyDescent="0.25">
      <c r="A499">
        <v>15.0625</v>
      </c>
      <c r="B499">
        <v>3395</v>
      </c>
    </row>
    <row r="500" spans="1:2" x14ac:dyDescent="0.25">
      <c r="A500">
        <v>15.082800000000001</v>
      </c>
      <c r="B500">
        <v>3420</v>
      </c>
    </row>
    <row r="501" spans="1:2" x14ac:dyDescent="0.25">
      <c r="A501">
        <v>15.103</v>
      </c>
      <c r="B501">
        <v>3455</v>
      </c>
    </row>
    <row r="502" spans="1:2" x14ac:dyDescent="0.25">
      <c r="A502">
        <v>15.1233</v>
      </c>
      <c r="B502">
        <v>3555</v>
      </c>
    </row>
    <row r="503" spans="1:2" x14ac:dyDescent="0.25">
      <c r="A503">
        <v>15.1435</v>
      </c>
      <c r="B503">
        <v>3570</v>
      </c>
    </row>
    <row r="504" spans="1:2" x14ac:dyDescent="0.25">
      <c r="A504">
        <v>15.1638</v>
      </c>
      <c r="B504">
        <v>3590</v>
      </c>
    </row>
    <row r="505" spans="1:2" x14ac:dyDescent="0.25">
      <c r="A505">
        <v>15.183999999999999</v>
      </c>
      <c r="B505">
        <v>3517</v>
      </c>
    </row>
    <row r="506" spans="1:2" x14ac:dyDescent="0.25">
      <c r="A506">
        <v>15.2042</v>
      </c>
      <c r="B506">
        <v>3494</v>
      </c>
    </row>
    <row r="507" spans="1:2" x14ac:dyDescent="0.25">
      <c r="A507">
        <v>15.224500000000001</v>
      </c>
      <c r="B507">
        <v>3706</v>
      </c>
    </row>
    <row r="508" spans="1:2" x14ac:dyDescent="0.25">
      <c r="A508">
        <v>15.2447</v>
      </c>
      <c r="B508">
        <v>3561</v>
      </c>
    </row>
    <row r="509" spans="1:2" x14ac:dyDescent="0.25">
      <c r="A509">
        <v>15.265000000000001</v>
      </c>
      <c r="B509">
        <v>3666</v>
      </c>
    </row>
    <row r="510" spans="1:2" x14ac:dyDescent="0.25">
      <c r="A510">
        <v>15.2852</v>
      </c>
      <c r="B510">
        <v>3603</v>
      </c>
    </row>
    <row r="511" spans="1:2" x14ac:dyDescent="0.25">
      <c r="A511">
        <v>15.3055</v>
      </c>
      <c r="B511">
        <v>3795</v>
      </c>
    </row>
    <row r="512" spans="1:2" x14ac:dyDescent="0.25">
      <c r="A512">
        <v>15.325699999999999</v>
      </c>
      <c r="B512">
        <v>3765</v>
      </c>
    </row>
    <row r="513" spans="1:2" x14ac:dyDescent="0.25">
      <c r="A513">
        <v>15.3459</v>
      </c>
      <c r="B513">
        <v>3808</v>
      </c>
    </row>
    <row r="514" spans="1:2" x14ac:dyDescent="0.25">
      <c r="A514">
        <v>15.366199999999999</v>
      </c>
      <c r="B514">
        <v>3860</v>
      </c>
    </row>
    <row r="515" spans="1:2" x14ac:dyDescent="0.25">
      <c r="A515">
        <v>15.3864</v>
      </c>
      <c r="B515">
        <v>3957</v>
      </c>
    </row>
    <row r="516" spans="1:2" x14ac:dyDescent="0.25">
      <c r="A516">
        <v>15.406700000000001</v>
      </c>
      <c r="B516">
        <v>3942</v>
      </c>
    </row>
    <row r="517" spans="1:2" x14ac:dyDescent="0.25">
      <c r="A517">
        <v>15.4269</v>
      </c>
      <c r="B517">
        <v>3966</v>
      </c>
    </row>
    <row r="518" spans="1:2" x14ac:dyDescent="0.25">
      <c r="A518">
        <v>15.4472</v>
      </c>
      <c r="B518">
        <v>3835</v>
      </c>
    </row>
    <row r="519" spans="1:2" x14ac:dyDescent="0.25">
      <c r="A519">
        <v>15.4674</v>
      </c>
      <c r="B519">
        <v>3850</v>
      </c>
    </row>
    <row r="520" spans="1:2" x14ac:dyDescent="0.25">
      <c r="A520">
        <v>15.4876</v>
      </c>
      <c r="B520">
        <v>3758</v>
      </c>
    </row>
    <row r="521" spans="1:2" x14ac:dyDescent="0.25">
      <c r="A521">
        <v>15.507899999999999</v>
      </c>
      <c r="B521">
        <v>3817</v>
      </c>
    </row>
    <row r="522" spans="1:2" x14ac:dyDescent="0.25">
      <c r="A522">
        <v>15.5281</v>
      </c>
      <c r="B522">
        <v>3815</v>
      </c>
    </row>
    <row r="523" spans="1:2" x14ac:dyDescent="0.25">
      <c r="A523">
        <v>15.548400000000001</v>
      </c>
      <c r="B523">
        <v>4001</v>
      </c>
    </row>
    <row r="524" spans="1:2" x14ac:dyDescent="0.25">
      <c r="A524">
        <v>15.5686</v>
      </c>
      <c r="B524">
        <v>3921</v>
      </c>
    </row>
    <row r="525" spans="1:2" x14ac:dyDescent="0.25">
      <c r="A525">
        <v>15.588900000000001</v>
      </c>
      <c r="B525">
        <v>3876</v>
      </c>
    </row>
    <row r="526" spans="1:2" x14ac:dyDescent="0.25">
      <c r="A526">
        <v>15.6091</v>
      </c>
      <c r="B526">
        <v>3986</v>
      </c>
    </row>
    <row r="527" spans="1:2" x14ac:dyDescent="0.25">
      <c r="A527">
        <v>15.629300000000001</v>
      </c>
      <c r="B527">
        <v>3943</v>
      </c>
    </row>
    <row r="528" spans="1:2" x14ac:dyDescent="0.25">
      <c r="A528">
        <v>15.6496</v>
      </c>
      <c r="B528">
        <v>3977</v>
      </c>
    </row>
    <row r="529" spans="1:2" x14ac:dyDescent="0.25">
      <c r="A529">
        <v>15.6698</v>
      </c>
      <c r="B529">
        <v>4047</v>
      </c>
    </row>
    <row r="530" spans="1:2" x14ac:dyDescent="0.25">
      <c r="A530">
        <v>15.690099999999999</v>
      </c>
      <c r="B530">
        <v>4023</v>
      </c>
    </row>
    <row r="531" spans="1:2" x14ac:dyDescent="0.25">
      <c r="A531">
        <v>15.7103</v>
      </c>
      <c r="B531">
        <v>4039</v>
      </c>
    </row>
    <row r="532" spans="1:2" x14ac:dyDescent="0.25">
      <c r="A532">
        <v>15.730600000000001</v>
      </c>
      <c r="B532">
        <v>4115</v>
      </c>
    </row>
    <row r="533" spans="1:2" x14ac:dyDescent="0.25">
      <c r="A533">
        <v>15.7508</v>
      </c>
      <c r="B533">
        <v>4170</v>
      </c>
    </row>
    <row r="534" spans="1:2" x14ac:dyDescent="0.25">
      <c r="A534">
        <v>15.771000000000001</v>
      </c>
      <c r="B534">
        <v>4155</v>
      </c>
    </row>
    <row r="535" spans="1:2" x14ac:dyDescent="0.25">
      <c r="A535">
        <v>15.7913</v>
      </c>
      <c r="B535">
        <v>4063</v>
      </c>
    </row>
    <row r="536" spans="1:2" x14ac:dyDescent="0.25">
      <c r="A536">
        <v>15.811500000000001</v>
      </c>
      <c r="B536">
        <v>4133</v>
      </c>
    </row>
    <row r="537" spans="1:2" x14ac:dyDescent="0.25">
      <c r="A537">
        <v>15.831799999999999</v>
      </c>
      <c r="B537">
        <v>4103</v>
      </c>
    </row>
    <row r="538" spans="1:2" x14ac:dyDescent="0.25">
      <c r="A538">
        <v>15.852</v>
      </c>
      <c r="B538">
        <v>4145</v>
      </c>
    </row>
    <row r="539" spans="1:2" x14ac:dyDescent="0.25">
      <c r="A539">
        <v>15.872299999999999</v>
      </c>
      <c r="B539">
        <v>4176</v>
      </c>
    </row>
    <row r="540" spans="1:2" x14ac:dyDescent="0.25">
      <c r="A540">
        <v>15.8925</v>
      </c>
      <c r="B540">
        <v>4195</v>
      </c>
    </row>
    <row r="541" spans="1:2" x14ac:dyDescent="0.25">
      <c r="A541">
        <v>15.912699999999999</v>
      </c>
      <c r="B541">
        <v>4269</v>
      </c>
    </row>
    <row r="542" spans="1:2" x14ac:dyDescent="0.25">
      <c r="A542">
        <v>15.933</v>
      </c>
      <c r="B542">
        <v>4298</v>
      </c>
    </row>
    <row r="543" spans="1:2" x14ac:dyDescent="0.25">
      <c r="A543">
        <v>15.953200000000001</v>
      </c>
      <c r="B543">
        <v>4219</v>
      </c>
    </row>
    <row r="544" spans="1:2" x14ac:dyDescent="0.25">
      <c r="A544">
        <v>15.9735</v>
      </c>
      <c r="B544">
        <v>4306</v>
      </c>
    </row>
    <row r="545" spans="1:2" x14ac:dyDescent="0.25">
      <c r="A545">
        <v>15.9937</v>
      </c>
      <c r="B545">
        <v>4284</v>
      </c>
    </row>
    <row r="546" spans="1:2" x14ac:dyDescent="0.25">
      <c r="A546">
        <v>16.013999999999999</v>
      </c>
      <c r="B546">
        <v>4453</v>
      </c>
    </row>
    <row r="547" spans="1:2" x14ac:dyDescent="0.25">
      <c r="A547">
        <v>16.034199999999998</v>
      </c>
      <c r="B547">
        <v>4402</v>
      </c>
    </row>
    <row r="548" spans="1:2" x14ac:dyDescent="0.25">
      <c r="A548">
        <v>16.054400000000001</v>
      </c>
      <c r="B548">
        <v>4550</v>
      </c>
    </row>
    <row r="549" spans="1:2" x14ac:dyDescent="0.25">
      <c r="A549">
        <v>16.0747</v>
      </c>
      <c r="B549">
        <v>4487</v>
      </c>
    </row>
    <row r="550" spans="1:2" x14ac:dyDescent="0.25">
      <c r="A550">
        <v>16.094899999999999</v>
      </c>
      <c r="B550">
        <v>4481</v>
      </c>
    </row>
    <row r="551" spans="1:2" x14ac:dyDescent="0.25">
      <c r="A551">
        <v>16.115200000000002</v>
      </c>
      <c r="B551">
        <v>4725</v>
      </c>
    </row>
    <row r="552" spans="1:2" x14ac:dyDescent="0.25">
      <c r="A552">
        <v>16.135400000000001</v>
      </c>
      <c r="B552">
        <v>4520</v>
      </c>
    </row>
    <row r="553" spans="1:2" x14ac:dyDescent="0.25">
      <c r="A553">
        <v>16.1557</v>
      </c>
      <c r="B553">
        <v>4664</v>
      </c>
    </row>
    <row r="554" spans="1:2" x14ac:dyDescent="0.25">
      <c r="A554">
        <v>16.175899999999999</v>
      </c>
      <c r="B554">
        <v>4678</v>
      </c>
    </row>
    <row r="555" spans="1:2" x14ac:dyDescent="0.25">
      <c r="A555">
        <v>16.196100000000001</v>
      </c>
      <c r="B555">
        <v>4582</v>
      </c>
    </row>
    <row r="556" spans="1:2" x14ac:dyDescent="0.25">
      <c r="A556">
        <v>16.2164</v>
      </c>
      <c r="B556">
        <v>4775</v>
      </c>
    </row>
    <row r="557" spans="1:2" x14ac:dyDescent="0.25">
      <c r="A557">
        <v>16.236599999999999</v>
      </c>
      <c r="B557">
        <v>4736</v>
      </c>
    </row>
    <row r="558" spans="1:2" x14ac:dyDescent="0.25">
      <c r="A558">
        <v>16.256900000000002</v>
      </c>
      <c r="B558">
        <v>4696</v>
      </c>
    </row>
    <row r="559" spans="1:2" x14ac:dyDescent="0.25">
      <c r="A559">
        <v>16.277100000000001</v>
      </c>
      <c r="B559">
        <v>4792</v>
      </c>
    </row>
    <row r="560" spans="1:2" x14ac:dyDescent="0.25">
      <c r="A560">
        <v>16.2974</v>
      </c>
      <c r="B560">
        <v>4737</v>
      </c>
    </row>
    <row r="561" spans="1:2" x14ac:dyDescent="0.25">
      <c r="A561">
        <v>16.317599999999999</v>
      </c>
      <c r="B561">
        <v>4660</v>
      </c>
    </row>
    <row r="562" spans="1:2" x14ac:dyDescent="0.25">
      <c r="A562">
        <v>16.337800000000001</v>
      </c>
      <c r="B562">
        <v>4846</v>
      </c>
    </row>
    <row r="563" spans="1:2" x14ac:dyDescent="0.25">
      <c r="A563">
        <v>16.3581</v>
      </c>
      <c r="B563">
        <v>4799</v>
      </c>
    </row>
    <row r="564" spans="1:2" x14ac:dyDescent="0.25">
      <c r="A564">
        <v>16.378299999999999</v>
      </c>
      <c r="B564">
        <v>4878</v>
      </c>
    </row>
    <row r="565" spans="1:2" x14ac:dyDescent="0.25">
      <c r="A565">
        <v>16.398599999999998</v>
      </c>
      <c r="B565">
        <v>4776</v>
      </c>
    </row>
    <row r="566" spans="1:2" x14ac:dyDescent="0.25">
      <c r="A566">
        <v>16.418800000000001</v>
      </c>
      <c r="B566">
        <v>4974</v>
      </c>
    </row>
    <row r="567" spans="1:2" x14ac:dyDescent="0.25">
      <c r="A567">
        <v>16.4391</v>
      </c>
      <c r="B567">
        <v>4916</v>
      </c>
    </row>
    <row r="568" spans="1:2" x14ac:dyDescent="0.25">
      <c r="A568">
        <v>16.459299999999999</v>
      </c>
      <c r="B568">
        <v>4792</v>
      </c>
    </row>
    <row r="569" spans="1:2" x14ac:dyDescent="0.25">
      <c r="A569">
        <v>16.479500000000002</v>
      </c>
      <c r="B569">
        <v>4895</v>
      </c>
    </row>
    <row r="570" spans="1:2" x14ac:dyDescent="0.25">
      <c r="A570">
        <v>16.4998</v>
      </c>
      <c r="B570">
        <v>5025</v>
      </c>
    </row>
    <row r="571" spans="1:2" x14ac:dyDescent="0.25">
      <c r="A571">
        <v>16.52</v>
      </c>
      <c r="B571">
        <v>5010</v>
      </c>
    </row>
    <row r="572" spans="1:2" x14ac:dyDescent="0.25">
      <c r="A572">
        <v>16.540299999999998</v>
      </c>
      <c r="B572">
        <v>4889</v>
      </c>
    </row>
    <row r="573" spans="1:2" x14ac:dyDescent="0.25">
      <c r="A573">
        <v>16.560500000000001</v>
      </c>
      <c r="B573">
        <v>4947</v>
      </c>
    </row>
    <row r="574" spans="1:2" x14ac:dyDescent="0.25">
      <c r="A574">
        <v>16.5807</v>
      </c>
      <c r="B574">
        <v>5037</v>
      </c>
    </row>
    <row r="575" spans="1:2" x14ac:dyDescent="0.25">
      <c r="A575">
        <v>16.600999999999999</v>
      </c>
      <c r="B575">
        <v>5006</v>
      </c>
    </row>
    <row r="576" spans="1:2" x14ac:dyDescent="0.25">
      <c r="A576">
        <v>16.621200000000002</v>
      </c>
      <c r="B576">
        <v>5119</v>
      </c>
    </row>
    <row r="577" spans="1:2" x14ac:dyDescent="0.25">
      <c r="A577">
        <v>16.641500000000001</v>
      </c>
      <c r="B577">
        <v>4999</v>
      </c>
    </row>
    <row r="578" spans="1:2" x14ac:dyDescent="0.25">
      <c r="A578">
        <v>16.6617</v>
      </c>
      <c r="B578">
        <v>5252</v>
      </c>
    </row>
    <row r="579" spans="1:2" x14ac:dyDescent="0.25">
      <c r="A579">
        <v>16.681999999999999</v>
      </c>
      <c r="B579">
        <v>5230</v>
      </c>
    </row>
    <row r="580" spans="1:2" x14ac:dyDescent="0.25">
      <c r="A580">
        <v>16.702200000000001</v>
      </c>
      <c r="B580">
        <v>5273</v>
      </c>
    </row>
    <row r="581" spans="1:2" x14ac:dyDescent="0.25">
      <c r="A581">
        <v>16.7224</v>
      </c>
      <c r="B581">
        <v>5357</v>
      </c>
    </row>
    <row r="582" spans="1:2" x14ac:dyDescent="0.25">
      <c r="A582">
        <v>16.742699999999999</v>
      </c>
      <c r="B582">
        <v>5344</v>
      </c>
    </row>
    <row r="583" spans="1:2" x14ac:dyDescent="0.25">
      <c r="A583">
        <v>16.762899999999998</v>
      </c>
      <c r="B583">
        <v>5325</v>
      </c>
    </row>
    <row r="584" spans="1:2" x14ac:dyDescent="0.25">
      <c r="A584">
        <v>16.783200000000001</v>
      </c>
      <c r="B584">
        <v>5631</v>
      </c>
    </row>
    <row r="585" spans="1:2" x14ac:dyDescent="0.25">
      <c r="A585">
        <v>16.8034</v>
      </c>
      <c r="B585">
        <v>5343</v>
      </c>
    </row>
    <row r="586" spans="1:2" x14ac:dyDescent="0.25">
      <c r="A586">
        <v>16.823699999999999</v>
      </c>
      <c r="B586">
        <v>5507</v>
      </c>
    </row>
    <row r="587" spans="1:2" x14ac:dyDescent="0.25">
      <c r="A587">
        <v>16.843900000000001</v>
      </c>
      <c r="B587">
        <v>5479</v>
      </c>
    </row>
    <row r="588" spans="1:2" x14ac:dyDescent="0.25">
      <c r="A588">
        <v>16.864100000000001</v>
      </c>
      <c r="B588">
        <v>5450</v>
      </c>
    </row>
    <row r="589" spans="1:2" x14ac:dyDescent="0.25">
      <c r="A589">
        <v>16.884399999999999</v>
      </c>
      <c r="B589">
        <v>5533</v>
      </c>
    </row>
    <row r="590" spans="1:2" x14ac:dyDescent="0.25">
      <c r="A590">
        <v>16.904599999999999</v>
      </c>
      <c r="B590">
        <v>5464</v>
      </c>
    </row>
    <row r="591" spans="1:2" x14ac:dyDescent="0.25">
      <c r="A591">
        <v>16.924900000000001</v>
      </c>
      <c r="B591">
        <v>5475</v>
      </c>
    </row>
    <row r="592" spans="1:2" x14ac:dyDescent="0.25">
      <c r="A592">
        <v>16.9451</v>
      </c>
      <c r="B592">
        <v>5564</v>
      </c>
    </row>
    <row r="593" spans="1:2" x14ac:dyDescent="0.25">
      <c r="A593">
        <v>16.965399999999999</v>
      </c>
      <c r="B593">
        <v>5700</v>
      </c>
    </row>
    <row r="594" spans="1:2" x14ac:dyDescent="0.25">
      <c r="A594">
        <v>16.985600000000002</v>
      </c>
      <c r="B594">
        <v>5478</v>
      </c>
    </row>
    <row r="595" spans="1:2" x14ac:dyDescent="0.25">
      <c r="A595">
        <v>17.005800000000001</v>
      </c>
      <c r="B595">
        <v>5681</v>
      </c>
    </row>
    <row r="596" spans="1:2" x14ac:dyDescent="0.25">
      <c r="A596">
        <v>17.0261</v>
      </c>
      <c r="B596">
        <v>5748</v>
      </c>
    </row>
    <row r="597" spans="1:2" x14ac:dyDescent="0.25">
      <c r="A597">
        <v>17.046299999999999</v>
      </c>
      <c r="B597">
        <v>5707</v>
      </c>
    </row>
    <row r="598" spans="1:2" x14ac:dyDescent="0.25">
      <c r="A598">
        <v>17.066600000000001</v>
      </c>
      <c r="B598">
        <v>5817</v>
      </c>
    </row>
    <row r="599" spans="1:2" x14ac:dyDescent="0.25">
      <c r="A599">
        <v>17.0868</v>
      </c>
      <c r="B599">
        <v>5799</v>
      </c>
    </row>
    <row r="600" spans="1:2" x14ac:dyDescent="0.25">
      <c r="A600">
        <v>17.107099999999999</v>
      </c>
      <c r="B600">
        <v>5855</v>
      </c>
    </row>
    <row r="601" spans="1:2" x14ac:dyDescent="0.25">
      <c r="A601">
        <v>17.127300000000002</v>
      </c>
      <c r="B601">
        <v>5753</v>
      </c>
    </row>
    <row r="602" spans="1:2" x14ac:dyDescent="0.25">
      <c r="A602">
        <v>17.147500000000001</v>
      </c>
      <c r="B602">
        <v>5829</v>
      </c>
    </row>
    <row r="603" spans="1:2" x14ac:dyDescent="0.25">
      <c r="A603">
        <v>17.1678</v>
      </c>
      <c r="B603">
        <v>5746</v>
      </c>
    </row>
    <row r="604" spans="1:2" x14ac:dyDescent="0.25">
      <c r="A604">
        <v>17.187999999999999</v>
      </c>
      <c r="B604">
        <v>5980</v>
      </c>
    </row>
    <row r="605" spans="1:2" x14ac:dyDescent="0.25">
      <c r="A605">
        <v>17.208300000000001</v>
      </c>
      <c r="B605">
        <v>6096</v>
      </c>
    </row>
    <row r="606" spans="1:2" x14ac:dyDescent="0.25">
      <c r="A606">
        <v>17.2285</v>
      </c>
      <c r="B606">
        <v>6077</v>
      </c>
    </row>
    <row r="607" spans="1:2" x14ac:dyDescent="0.25">
      <c r="A607">
        <v>17.248799999999999</v>
      </c>
      <c r="B607">
        <v>6230</v>
      </c>
    </row>
    <row r="608" spans="1:2" x14ac:dyDescent="0.25">
      <c r="A608">
        <v>17.268999999999998</v>
      </c>
      <c r="B608">
        <v>6175</v>
      </c>
    </row>
    <row r="609" spans="1:2" x14ac:dyDescent="0.25">
      <c r="A609">
        <v>17.289200000000001</v>
      </c>
      <c r="B609">
        <v>6337</v>
      </c>
    </row>
    <row r="610" spans="1:2" x14ac:dyDescent="0.25">
      <c r="A610">
        <v>17.3095</v>
      </c>
      <c r="B610">
        <v>6283</v>
      </c>
    </row>
    <row r="611" spans="1:2" x14ac:dyDescent="0.25">
      <c r="A611">
        <v>17.329699999999999</v>
      </c>
      <c r="B611">
        <v>6509</v>
      </c>
    </row>
    <row r="612" spans="1:2" x14ac:dyDescent="0.25">
      <c r="A612">
        <v>17.350000000000001</v>
      </c>
      <c r="B612">
        <v>6385</v>
      </c>
    </row>
    <row r="613" spans="1:2" x14ac:dyDescent="0.25">
      <c r="A613">
        <v>17.370200000000001</v>
      </c>
      <c r="B613">
        <v>6307</v>
      </c>
    </row>
    <row r="614" spans="1:2" x14ac:dyDescent="0.25">
      <c r="A614">
        <v>17.390499999999999</v>
      </c>
      <c r="B614">
        <v>6491</v>
      </c>
    </row>
    <row r="615" spans="1:2" x14ac:dyDescent="0.25">
      <c r="A615">
        <v>17.410699999999999</v>
      </c>
      <c r="B615">
        <v>6417</v>
      </c>
    </row>
    <row r="616" spans="1:2" x14ac:dyDescent="0.25">
      <c r="A616">
        <v>17.430900000000001</v>
      </c>
      <c r="B616">
        <v>6677</v>
      </c>
    </row>
    <row r="617" spans="1:2" x14ac:dyDescent="0.25">
      <c r="A617">
        <v>17.4512</v>
      </c>
      <c r="B617">
        <v>6582</v>
      </c>
    </row>
    <row r="618" spans="1:2" x14ac:dyDescent="0.25">
      <c r="A618">
        <v>17.471399999999999</v>
      </c>
      <c r="B618">
        <v>6491</v>
      </c>
    </row>
    <row r="619" spans="1:2" x14ac:dyDescent="0.25">
      <c r="A619">
        <v>17.491700000000002</v>
      </c>
      <c r="B619">
        <v>6816</v>
      </c>
    </row>
    <row r="620" spans="1:2" x14ac:dyDescent="0.25">
      <c r="A620">
        <v>17.511900000000001</v>
      </c>
      <c r="B620">
        <v>6549</v>
      </c>
    </row>
    <row r="621" spans="1:2" x14ac:dyDescent="0.25">
      <c r="A621">
        <v>17.5322</v>
      </c>
      <c r="B621">
        <v>6716</v>
      </c>
    </row>
    <row r="622" spans="1:2" x14ac:dyDescent="0.25">
      <c r="A622">
        <v>17.552399999999999</v>
      </c>
      <c r="B622">
        <v>6652</v>
      </c>
    </row>
    <row r="623" spans="1:2" x14ac:dyDescent="0.25">
      <c r="A623">
        <v>17.572600000000001</v>
      </c>
      <c r="B623">
        <v>6821</v>
      </c>
    </row>
    <row r="624" spans="1:2" x14ac:dyDescent="0.25">
      <c r="A624">
        <v>17.5929</v>
      </c>
      <c r="B624">
        <v>6711</v>
      </c>
    </row>
    <row r="625" spans="1:2" x14ac:dyDescent="0.25">
      <c r="A625">
        <v>17.613099999999999</v>
      </c>
      <c r="B625">
        <v>6719</v>
      </c>
    </row>
    <row r="626" spans="1:2" x14ac:dyDescent="0.25">
      <c r="A626">
        <v>17.633400000000002</v>
      </c>
      <c r="B626">
        <v>6759</v>
      </c>
    </row>
    <row r="627" spans="1:2" x14ac:dyDescent="0.25">
      <c r="A627">
        <v>17.653600000000001</v>
      </c>
      <c r="B627">
        <v>6995</v>
      </c>
    </row>
    <row r="628" spans="1:2" x14ac:dyDescent="0.25">
      <c r="A628">
        <v>17.6739</v>
      </c>
      <c r="B628">
        <v>6890</v>
      </c>
    </row>
    <row r="629" spans="1:2" x14ac:dyDescent="0.25">
      <c r="A629">
        <v>17.694099999999999</v>
      </c>
      <c r="B629">
        <v>6952</v>
      </c>
    </row>
    <row r="630" spans="1:2" x14ac:dyDescent="0.25">
      <c r="A630">
        <v>17.714300000000001</v>
      </c>
      <c r="B630">
        <v>7083</v>
      </c>
    </row>
    <row r="631" spans="1:2" x14ac:dyDescent="0.25">
      <c r="A631">
        <v>17.7346</v>
      </c>
      <c r="B631">
        <v>7040</v>
      </c>
    </row>
    <row r="632" spans="1:2" x14ac:dyDescent="0.25">
      <c r="A632">
        <v>17.754799999999999</v>
      </c>
      <c r="B632">
        <v>7260</v>
      </c>
    </row>
    <row r="633" spans="1:2" x14ac:dyDescent="0.25">
      <c r="A633">
        <v>17.775099999999998</v>
      </c>
      <c r="B633">
        <v>7175</v>
      </c>
    </row>
    <row r="634" spans="1:2" x14ac:dyDescent="0.25">
      <c r="A634">
        <v>17.795300000000001</v>
      </c>
      <c r="B634">
        <v>7291</v>
      </c>
    </row>
    <row r="635" spans="1:2" x14ac:dyDescent="0.25">
      <c r="A635">
        <v>17.8156</v>
      </c>
      <c r="B635">
        <v>7148</v>
      </c>
    </row>
    <row r="636" spans="1:2" x14ac:dyDescent="0.25">
      <c r="A636">
        <v>17.835799999999999</v>
      </c>
      <c r="B636">
        <v>7371</v>
      </c>
    </row>
    <row r="637" spans="1:2" x14ac:dyDescent="0.25">
      <c r="A637">
        <v>17.856000000000002</v>
      </c>
      <c r="B637">
        <v>7232</v>
      </c>
    </row>
    <row r="638" spans="1:2" x14ac:dyDescent="0.25">
      <c r="A638">
        <v>17.876300000000001</v>
      </c>
      <c r="B638">
        <v>7456</v>
      </c>
    </row>
    <row r="639" spans="1:2" x14ac:dyDescent="0.25">
      <c r="A639">
        <v>17.8965</v>
      </c>
      <c r="B639">
        <v>7402</v>
      </c>
    </row>
    <row r="640" spans="1:2" x14ac:dyDescent="0.25">
      <c r="A640">
        <v>17.916799999999999</v>
      </c>
      <c r="B640">
        <v>7426</v>
      </c>
    </row>
    <row r="641" spans="1:2" x14ac:dyDescent="0.25">
      <c r="A641">
        <v>17.937000000000001</v>
      </c>
      <c r="B641">
        <v>7490</v>
      </c>
    </row>
    <row r="642" spans="1:2" x14ac:dyDescent="0.25">
      <c r="A642">
        <v>17.9573</v>
      </c>
      <c r="B642">
        <v>7467</v>
      </c>
    </row>
    <row r="643" spans="1:2" x14ac:dyDescent="0.25">
      <c r="A643">
        <v>17.977499999999999</v>
      </c>
      <c r="B643">
        <v>7626</v>
      </c>
    </row>
    <row r="644" spans="1:2" x14ac:dyDescent="0.25">
      <c r="A644">
        <v>17.997699999999998</v>
      </c>
      <c r="B644">
        <v>7610</v>
      </c>
    </row>
    <row r="645" spans="1:2" x14ac:dyDescent="0.25">
      <c r="A645">
        <v>18.018000000000001</v>
      </c>
      <c r="B645">
        <v>7784</v>
      </c>
    </row>
    <row r="646" spans="1:2" x14ac:dyDescent="0.25">
      <c r="A646">
        <v>18.0382</v>
      </c>
      <c r="B646">
        <v>7731</v>
      </c>
    </row>
    <row r="647" spans="1:2" x14ac:dyDescent="0.25">
      <c r="A647">
        <v>18.058499999999999</v>
      </c>
      <c r="B647">
        <v>7688</v>
      </c>
    </row>
    <row r="648" spans="1:2" x14ac:dyDescent="0.25">
      <c r="A648">
        <v>18.078700000000001</v>
      </c>
      <c r="B648">
        <v>7796</v>
      </c>
    </row>
    <row r="649" spans="1:2" x14ac:dyDescent="0.25">
      <c r="A649">
        <v>18.099</v>
      </c>
      <c r="B649">
        <v>7659</v>
      </c>
    </row>
    <row r="650" spans="1:2" x14ac:dyDescent="0.25">
      <c r="A650">
        <v>18.119199999999999</v>
      </c>
      <c r="B650">
        <v>7798</v>
      </c>
    </row>
    <row r="651" spans="1:2" x14ac:dyDescent="0.25">
      <c r="A651">
        <v>18.139399999999998</v>
      </c>
      <c r="B651">
        <v>7956</v>
      </c>
    </row>
    <row r="652" spans="1:2" x14ac:dyDescent="0.25">
      <c r="A652">
        <v>18.159700000000001</v>
      </c>
      <c r="B652">
        <v>7891</v>
      </c>
    </row>
    <row r="653" spans="1:2" x14ac:dyDescent="0.25">
      <c r="A653">
        <v>18.1799</v>
      </c>
      <c r="B653">
        <v>7869</v>
      </c>
    </row>
    <row r="654" spans="1:2" x14ac:dyDescent="0.25">
      <c r="A654">
        <v>18.200199999999999</v>
      </c>
      <c r="B654">
        <v>8014</v>
      </c>
    </row>
    <row r="655" spans="1:2" x14ac:dyDescent="0.25">
      <c r="A655">
        <v>18.220400000000001</v>
      </c>
      <c r="B655">
        <v>7834</v>
      </c>
    </row>
    <row r="656" spans="1:2" x14ac:dyDescent="0.25">
      <c r="A656">
        <v>18.2407</v>
      </c>
      <c r="B656">
        <v>7966</v>
      </c>
    </row>
    <row r="657" spans="1:2" x14ac:dyDescent="0.25">
      <c r="A657">
        <v>18.260899999999999</v>
      </c>
      <c r="B657">
        <v>8000</v>
      </c>
    </row>
    <row r="658" spans="1:2" x14ac:dyDescent="0.25">
      <c r="A658">
        <v>18.281099999999999</v>
      </c>
      <c r="B658">
        <v>7927</v>
      </c>
    </row>
    <row r="659" spans="1:2" x14ac:dyDescent="0.25">
      <c r="A659">
        <v>18.301400000000001</v>
      </c>
      <c r="B659">
        <v>7994</v>
      </c>
    </row>
    <row r="660" spans="1:2" x14ac:dyDescent="0.25">
      <c r="A660">
        <v>18.3216</v>
      </c>
      <c r="B660">
        <v>8047</v>
      </c>
    </row>
    <row r="661" spans="1:2" x14ac:dyDescent="0.25">
      <c r="A661">
        <v>18.341899999999999</v>
      </c>
      <c r="B661">
        <v>7916</v>
      </c>
    </row>
    <row r="662" spans="1:2" x14ac:dyDescent="0.25">
      <c r="A662">
        <v>18.362100000000002</v>
      </c>
      <c r="B662">
        <v>8257</v>
      </c>
    </row>
    <row r="663" spans="1:2" x14ac:dyDescent="0.25">
      <c r="A663">
        <v>18.382400000000001</v>
      </c>
      <c r="B663">
        <v>8110</v>
      </c>
    </row>
    <row r="664" spans="1:2" x14ac:dyDescent="0.25">
      <c r="A664">
        <v>18.4026</v>
      </c>
      <c r="B664">
        <v>8124</v>
      </c>
    </row>
    <row r="665" spans="1:2" x14ac:dyDescent="0.25">
      <c r="A665">
        <v>18.422799999999999</v>
      </c>
      <c r="B665">
        <v>8245</v>
      </c>
    </row>
    <row r="666" spans="1:2" x14ac:dyDescent="0.25">
      <c r="A666">
        <v>18.443100000000001</v>
      </c>
      <c r="B666">
        <v>8312</v>
      </c>
    </row>
    <row r="667" spans="1:2" x14ac:dyDescent="0.25">
      <c r="A667">
        <v>18.4633</v>
      </c>
      <c r="B667">
        <v>8379</v>
      </c>
    </row>
    <row r="668" spans="1:2" x14ac:dyDescent="0.25">
      <c r="A668">
        <v>18.483599999999999</v>
      </c>
      <c r="B668">
        <v>8304</v>
      </c>
    </row>
    <row r="669" spans="1:2" x14ac:dyDescent="0.25">
      <c r="A669">
        <v>18.503799999999998</v>
      </c>
      <c r="B669">
        <v>8366</v>
      </c>
    </row>
    <row r="670" spans="1:2" x14ac:dyDescent="0.25">
      <c r="A670">
        <v>18.524100000000001</v>
      </c>
      <c r="B670">
        <v>8490</v>
      </c>
    </row>
    <row r="671" spans="1:2" x14ac:dyDescent="0.25">
      <c r="A671">
        <v>18.5443</v>
      </c>
      <c r="B671">
        <v>8478</v>
      </c>
    </row>
    <row r="672" spans="1:2" x14ac:dyDescent="0.25">
      <c r="A672">
        <v>18.564499999999999</v>
      </c>
      <c r="B672">
        <v>8476</v>
      </c>
    </row>
    <row r="673" spans="1:2" x14ac:dyDescent="0.25">
      <c r="A673">
        <v>18.584800000000001</v>
      </c>
      <c r="B673">
        <v>8709</v>
      </c>
    </row>
    <row r="674" spans="1:2" x14ac:dyDescent="0.25">
      <c r="A674">
        <v>18.605</v>
      </c>
      <c r="B674">
        <v>8378</v>
      </c>
    </row>
    <row r="675" spans="1:2" x14ac:dyDescent="0.25">
      <c r="A675">
        <v>18.625299999999999</v>
      </c>
      <c r="B675">
        <v>8514</v>
      </c>
    </row>
    <row r="676" spans="1:2" x14ac:dyDescent="0.25">
      <c r="A676">
        <v>18.645499999999998</v>
      </c>
      <c r="B676">
        <v>8485</v>
      </c>
    </row>
    <row r="677" spans="1:2" x14ac:dyDescent="0.25">
      <c r="A677">
        <v>18.665800000000001</v>
      </c>
      <c r="B677">
        <v>8541</v>
      </c>
    </row>
    <row r="678" spans="1:2" x14ac:dyDescent="0.25">
      <c r="A678">
        <v>18.686</v>
      </c>
      <c r="B678">
        <v>8571</v>
      </c>
    </row>
    <row r="679" spans="1:2" x14ac:dyDescent="0.25">
      <c r="A679">
        <v>18.706199999999999</v>
      </c>
      <c r="B679">
        <v>8788</v>
      </c>
    </row>
    <row r="680" spans="1:2" x14ac:dyDescent="0.25">
      <c r="A680">
        <v>18.726500000000001</v>
      </c>
      <c r="B680">
        <v>8739</v>
      </c>
    </row>
    <row r="681" spans="1:2" x14ac:dyDescent="0.25">
      <c r="A681">
        <v>18.746700000000001</v>
      </c>
      <c r="B681">
        <v>8686</v>
      </c>
    </row>
    <row r="682" spans="1:2" x14ac:dyDescent="0.25">
      <c r="A682">
        <v>18.766999999999999</v>
      </c>
      <c r="B682">
        <v>9103</v>
      </c>
    </row>
    <row r="683" spans="1:2" x14ac:dyDescent="0.25">
      <c r="A683">
        <v>18.787199999999999</v>
      </c>
      <c r="B683">
        <v>9179</v>
      </c>
    </row>
    <row r="684" spans="1:2" x14ac:dyDescent="0.25">
      <c r="A684">
        <v>18.807500000000001</v>
      </c>
      <c r="B684">
        <v>8951</v>
      </c>
    </row>
    <row r="685" spans="1:2" x14ac:dyDescent="0.25">
      <c r="A685">
        <v>18.8277</v>
      </c>
      <c r="B685">
        <v>9225</v>
      </c>
    </row>
    <row r="686" spans="1:2" x14ac:dyDescent="0.25">
      <c r="A686">
        <v>18.847899999999999</v>
      </c>
      <c r="B686">
        <v>9082</v>
      </c>
    </row>
    <row r="687" spans="1:2" x14ac:dyDescent="0.25">
      <c r="A687">
        <v>18.868200000000002</v>
      </c>
      <c r="B687">
        <v>9242</v>
      </c>
    </row>
    <row r="688" spans="1:2" x14ac:dyDescent="0.25">
      <c r="A688">
        <v>18.888400000000001</v>
      </c>
      <c r="B688">
        <v>9244</v>
      </c>
    </row>
    <row r="689" spans="1:2" x14ac:dyDescent="0.25">
      <c r="A689">
        <v>18.9087</v>
      </c>
      <c r="B689">
        <v>9384</v>
      </c>
    </row>
    <row r="690" spans="1:2" x14ac:dyDescent="0.25">
      <c r="A690">
        <v>18.928899999999999</v>
      </c>
      <c r="B690">
        <v>9441</v>
      </c>
    </row>
    <row r="691" spans="1:2" x14ac:dyDescent="0.25">
      <c r="A691">
        <v>18.949200000000001</v>
      </c>
      <c r="B691">
        <v>9454</v>
      </c>
    </row>
    <row r="692" spans="1:2" x14ac:dyDescent="0.25">
      <c r="A692">
        <v>18.9694</v>
      </c>
      <c r="B692">
        <v>9465</v>
      </c>
    </row>
    <row r="693" spans="1:2" x14ac:dyDescent="0.25">
      <c r="A693">
        <v>18.989599999999999</v>
      </c>
      <c r="B693">
        <v>9378</v>
      </c>
    </row>
    <row r="694" spans="1:2" x14ac:dyDescent="0.25">
      <c r="A694">
        <v>19.009899999999998</v>
      </c>
      <c r="B694">
        <v>9400</v>
      </c>
    </row>
    <row r="695" spans="1:2" x14ac:dyDescent="0.25">
      <c r="A695">
        <v>19.030100000000001</v>
      </c>
      <c r="B695">
        <v>9444</v>
      </c>
    </row>
    <row r="696" spans="1:2" x14ac:dyDescent="0.25">
      <c r="A696">
        <v>19.0504</v>
      </c>
      <c r="B696">
        <v>9687</v>
      </c>
    </row>
    <row r="697" spans="1:2" x14ac:dyDescent="0.25">
      <c r="A697">
        <v>19.070599999999999</v>
      </c>
      <c r="B697">
        <v>9612</v>
      </c>
    </row>
    <row r="698" spans="1:2" x14ac:dyDescent="0.25">
      <c r="A698">
        <v>19.090900000000001</v>
      </c>
      <c r="B698">
        <v>9850</v>
      </c>
    </row>
    <row r="699" spans="1:2" x14ac:dyDescent="0.25">
      <c r="A699">
        <v>19.1111</v>
      </c>
      <c r="B699">
        <v>9643</v>
      </c>
    </row>
    <row r="700" spans="1:2" x14ac:dyDescent="0.25">
      <c r="A700">
        <v>19.1313</v>
      </c>
      <c r="B700">
        <v>9675</v>
      </c>
    </row>
    <row r="701" spans="1:2" x14ac:dyDescent="0.25">
      <c r="A701">
        <v>19.151599999999998</v>
      </c>
      <c r="B701">
        <v>9704</v>
      </c>
    </row>
    <row r="702" spans="1:2" x14ac:dyDescent="0.25">
      <c r="A702">
        <v>19.171800000000001</v>
      </c>
      <c r="B702">
        <v>9746</v>
      </c>
    </row>
    <row r="703" spans="1:2" x14ac:dyDescent="0.25">
      <c r="A703">
        <v>19.1921</v>
      </c>
      <c r="B703">
        <v>9804</v>
      </c>
    </row>
    <row r="704" spans="1:2" x14ac:dyDescent="0.25">
      <c r="A704">
        <v>19.212299999999999</v>
      </c>
      <c r="B704">
        <v>9865</v>
      </c>
    </row>
    <row r="705" spans="1:2" x14ac:dyDescent="0.25">
      <c r="A705">
        <v>19.232600000000001</v>
      </c>
      <c r="B705">
        <v>9731</v>
      </c>
    </row>
    <row r="706" spans="1:2" x14ac:dyDescent="0.25">
      <c r="A706">
        <v>19.252800000000001</v>
      </c>
      <c r="B706">
        <v>9717</v>
      </c>
    </row>
    <row r="707" spans="1:2" x14ac:dyDescent="0.25">
      <c r="A707">
        <v>19.273</v>
      </c>
      <c r="B707">
        <v>9678</v>
      </c>
    </row>
    <row r="708" spans="1:2" x14ac:dyDescent="0.25">
      <c r="A708">
        <v>19.293299999999999</v>
      </c>
      <c r="B708">
        <v>9650</v>
      </c>
    </row>
    <row r="709" spans="1:2" x14ac:dyDescent="0.25">
      <c r="A709">
        <v>19.313500000000001</v>
      </c>
      <c r="B709">
        <v>9733</v>
      </c>
    </row>
    <row r="710" spans="1:2" x14ac:dyDescent="0.25">
      <c r="A710">
        <v>19.3338</v>
      </c>
      <c r="B710">
        <v>9842</v>
      </c>
    </row>
    <row r="711" spans="1:2" x14ac:dyDescent="0.25">
      <c r="A711">
        <v>19.353999999999999</v>
      </c>
      <c r="B711">
        <v>9799</v>
      </c>
    </row>
    <row r="712" spans="1:2" x14ac:dyDescent="0.25">
      <c r="A712">
        <v>19.374300000000002</v>
      </c>
      <c r="B712">
        <v>9744</v>
      </c>
    </row>
    <row r="713" spans="1:2" x14ac:dyDescent="0.25">
      <c r="A713">
        <v>19.394500000000001</v>
      </c>
      <c r="B713">
        <v>9861</v>
      </c>
    </row>
    <row r="714" spans="1:2" x14ac:dyDescent="0.25">
      <c r="A714">
        <v>19.4147</v>
      </c>
      <c r="B714">
        <v>9897</v>
      </c>
    </row>
    <row r="715" spans="1:2" x14ac:dyDescent="0.25">
      <c r="A715">
        <v>19.434999999999999</v>
      </c>
      <c r="B715">
        <v>9799</v>
      </c>
    </row>
    <row r="716" spans="1:2" x14ac:dyDescent="0.25">
      <c r="A716">
        <v>19.455200000000001</v>
      </c>
      <c r="B716">
        <v>9935</v>
      </c>
    </row>
    <row r="717" spans="1:2" x14ac:dyDescent="0.25">
      <c r="A717">
        <v>19.4755</v>
      </c>
      <c r="B717">
        <v>9933</v>
      </c>
    </row>
    <row r="718" spans="1:2" x14ac:dyDescent="0.25">
      <c r="A718">
        <v>19.495699999999999</v>
      </c>
      <c r="B718">
        <v>9670</v>
      </c>
    </row>
    <row r="719" spans="1:2" x14ac:dyDescent="0.25">
      <c r="A719">
        <v>19.515999999999998</v>
      </c>
      <c r="B719">
        <v>10013</v>
      </c>
    </row>
    <row r="720" spans="1:2" x14ac:dyDescent="0.25">
      <c r="A720">
        <v>19.536200000000001</v>
      </c>
      <c r="B720">
        <v>9939</v>
      </c>
    </row>
    <row r="721" spans="1:2" x14ac:dyDescent="0.25">
      <c r="A721">
        <v>19.5564</v>
      </c>
      <c r="B721">
        <v>9875</v>
      </c>
    </row>
    <row r="722" spans="1:2" x14ac:dyDescent="0.25">
      <c r="A722">
        <v>19.576699999999999</v>
      </c>
      <c r="B722">
        <v>9882</v>
      </c>
    </row>
    <row r="723" spans="1:2" x14ac:dyDescent="0.25">
      <c r="A723">
        <v>19.596900000000002</v>
      </c>
      <c r="B723">
        <v>9890</v>
      </c>
    </row>
    <row r="724" spans="1:2" x14ac:dyDescent="0.25">
      <c r="A724">
        <v>19.6172</v>
      </c>
      <c r="B724">
        <v>9809</v>
      </c>
    </row>
    <row r="725" spans="1:2" x14ac:dyDescent="0.25">
      <c r="A725">
        <v>19.6374</v>
      </c>
      <c r="B725">
        <v>9781</v>
      </c>
    </row>
    <row r="726" spans="1:2" x14ac:dyDescent="0.25">
      <c r="A726">
        <v>19.657699999999998</v>
      </c>
      <c r="B726">
        <v>9732</v>
      </c>
    </row>
    <row r="727" spans="1:2" x14ac:dyDescent="0.25">
      <c r="A727">
        <v>19.677900000000001</v>
      </c>
      <c r="B727">
        <v>9582</v>
      </c>
    </row>
    <row r="728" spans="1:2" x14ac:dyDescent="0.25">
      <c r="A728">
        <v>19.6981</v>
      </c>
      <c r="B728">
        <v>9781</v>
      </c>
    </row>
    <row r="729" spans="1:2" x14ac:dyDescent="0.25">
      <c r="A729">
        <v>19.718399999999999</v>
      </c>
      <c r="B729">
        <v>9770</v>
      </c>
    </row>
    <row r="730" spans="1:2" x14ac:dyDescent="0.25">
      <c r="A730">
        <v>19.738600000000002</v>
      </c>
      <c r="B730">
        <v>10020</v>
      </c>
    </row>
    <row r="731" spans="1:2" x14ac:dyDescent="0.25">
      <c r="A731">
        <v>19.758900000000001</v>
      </c>
      <c r="B731">
        <v>9947</v>
      </c>
    </row>
    <row r="732" spans="1:2" x14ac:dyDescent="0.25">
      <c r="A732">
        <v>19.7791</v>
      </c>
      <c r="B732">
        <v>9822</v>
      </c>
    </row>
    <row r="733" spans="1:2" x14ac:dyDescent="0.25">
      <c r="A733">
        <v>19.799399999999999</v>
      </c>
      <c r="B733">
        <v>10033</v>
      </c>
    </row>
    <row r="734" spans="1:2" x14ac:dyDescent="0.25">
      <c r="A734">
        <v>19.819600000000001</v>
      </c>
      <c r="B734">
        <v>10110</v>
      </c>
    </row>
    <row r="735" spans="1:2" x14ac:dyDescent="0.25">
      <c r="A735">
        <v>19.8398</v>
      </c>
      <c r="B735">
        <v>10190</v>
      </c>
    </row>
    <row r="736" spans="1:2" x14ac:dyDescent="0.25">
      <c r="A736">
        <v>19.860099999999999</v>
      </c>
      <c r="B736">
        <v>10250</v>
      </c>
    </row>
    <row r="737" spans="1:2" x14ac:dyDescent="0.25">
      <c r="A737">
        <v>19.880299999999998</v>
      </c>
      <c r="B737">
        <v>10233</v>
      </c>
    </row>
    <row r="738" spans="1:2" x14ac:dyDescent="0.25">
      <c r="A738">
        <v>19.900600000000001</v>
      </c>
      <c r="B738">
        <v>10270</v>
      </c>
    </row>
    <row r="739" spans="1:2" x14ac:dyDescent="0.25">
      <c r="A739">
        <v>19.9208</v>
      </c>
      <c r="B739">
        <v>10493</v>
      </c>
    </row>
    <row r="740" spans="1:2" x14ac:dyDescent="0.25">
      <c r="A740">
        <v>19.941099999999999</v>
      </c>
      <c r="B740">
        <v>10642</v>
      </c>
    </row>
    <row r="741" spans="1:2" x14ac:dyDescent="0.25">
      <c r="A741">
        <v>19.961300000000001</v>
      </c>
      <c r="B741">
        <v>10512</v>
      </c>
    </row>
    <row r="742" spans="1:2" x14ac:dyDescent="0.25">
      <c r="A742">
        <v>19.9815</v>
      </c>
      <c r="B742">
        <v>10584</v>
      </c>
    </row>
    <row r="743" spans="1:2" x14ac:dyDescent="0.25">
      <c r="A743">
        <v>20.001799999999999</v>
      </c>
      <c r="B743">
        <v>10791</v>
      </c>
    </row>
    <row r="744" spans="1:2" x14ac:dyDescent="0.25">
      <c r="A744">
        <v>20.021999999999998</v>
      </c>
      <c r="B744">
        <v>10905</v>
      </c>
    </row>
    <row r="745" spans="1:2" x14ac:dyDescent="0.25">
      <c r="A745">
        <v>20.042300000000001</v>
      </c>
      <c r="B745">
        <v>10905</v>
      </c>
    </row>
    <row r="746" spans="1:2" x14ac:dyDescent="0.25">
      <c r="A746">
        <v>20.0625</v>
      </c>
      <c r="B746">
        <v>11055</v>
      </c>
    </row>
    <row r="747" spans="1:2" x14ac:dyDescent="0.25">
      <c r="A747">
        <v>20.082799999999999</v>
      </c>
      <c r="B747">
        <v>11059</v>
      </c>
    </row>
    <row r="748" spans="1:2" x14ac:dyDescent="0.25">
      <c r="A748">
        <v>20.103000000000002</v>
      </c>
      <c r="B748">
        <v>11198</v>
      </c>
    </row>
    <row r="749" spans="1:2" x14ac:dyDescent="0.25">
      <c r="A749">
        <v>20.123200000000001</v>
      </c>
      <c r="B749">
        <v>11436</v>
      </c>
    </row>
    <row r="750" spans="1:2" x14ac:dyDescent="0.25">
      <c r="A750">
        <v>20.1435</v>
      </c>
      <c r="B750">
        <v>11617</v>
      </c>
    </row>
    <row r="751" spans="1:2" x14ac:dyDescent="0.25">
      <c r="A751">
        <v>20.163699999999999</v>
      </c>
      <c r="B751">
        <v>11820</v>
      </c>
    </row>
    <row r="752" spans="1:2" x14ac:dyDescent="0.25">
      <c r="A752">
        <v>20.184000000000001</v>
      </c>
      <c r="B752">
        <v>11761</v>
      </c>
    </row>
    <row r="753" spans="1:2" x14ac:dyDescent="0.25">
      <c r="A753">
        <v>20.2042</v>
      </c>
      <c r="B753">
        <v>12138</v>
      </c>
    </row>
    <row r="754" spans="1:2" x14ac:dyDescent="0.25">
      <c r="A754">
        <v>20.224499999999999</v>
      </c>
      <c r="B754">
        <v>12051</v>
      </c>
    </row>
    <row r="755" spans="1:2" x14ac:dyDescent="0.25">
      <c r="A755">
        <v>20.244700000000002</v>
      </c>
      <c r="B755">
        <v>12414</v>
      </c>
    </row>
    <row r="756" spans="1:2" x14ac:dyDescent="0.25">
      <c r="A756">
        <v>20.264900000000001</v>
      </c>
      <c r="B756">
        <v>12636</v>
      </c>
    </row>
    <row r="757" spans="1:2" x14ac:dyDescent="0.25">
      <c r="A757">
        <v>20.2852</v>
      </c>
      <c r="B757">
        <v>12841</v>
      </c>
    </row>
    <row r="758" spans="1:2" x14ac:dyDescent="0.25">
      <c r="A758">
        <v>20.305399999999999</v>
      </c>
      <c r="B758">
        <v>12716</v>
      </c>
    </row>
    <row r="759" spans="1:2" x14ac:dyDescent="0.25">
      <c r="A759">
        <v>20.325700000000001</v>
      </c>
      <c r="B759">
        <v>12970</v>
      </c>
    </row>
    <row r="760" spans="1:2" x14ac:dyDescent="0.25">
      <c r="A760">
        <v>20.3459</v>
      </c>
      <c r="B760">
        <v>12858</v>
      </c>
    </row>
    <row r="761" spans="1:2" x14ac:dyDescent="0.25">
      <c r="A761">
        <v>20.366199999999999</v>
      </c>
      <c r="B761">
        <v>13006</v>
      </c>
    </row>
    <row r="762" spans="1:2" x14ac:dyDescent="0.25">
      <c r="A762">
        <v>20.386399999999998</v>
      </c>
      <c r="B762">
        <v>13314</v>
      </c>
    </row>
    <row r="763" spans="1:2" x14ac:dyDescent="0.25">
      <c r="A763">
        <v>20.406600000000001</v>
      </c>
      <c r="B763">
        <v>13023</v>
      </c>
    </row>
    <row r="764" spans="1:2" x14ac:dyDescent="0.25">
      <c r="A764">
        <v>20.4269</v>
      </c>
      <c r="B764">
        <v>13216</v>
      </c>
    </row>
    <row r="765" spans="1:2" x14ac:dyDescent="0.25">
      <c r="A765">
        <v>20.447099999999999</v>
      </c>
      <c r="B765">
        <v>13228</v>
      </c>
    </row>
    <row r="766" spans="1:2" x14ac:dyDescent="0.25">
      <c r="A766">
        <v>20.467400000000001</v>
      </c>
      <c r="B766">
        <v>13084</v>
      </c>
    </row>
    <row r="767" spans="1:2" x14ac:dyDescent="0.25">
      <c r="A767">
        <v>20.4876</v>
      </c>
      <c r="B767">
        <v>12937</v>
      </c>
    </row>
    <row r="768" spans="1:2" x14ac:dyDescent="0.25">
      <c r="A768">
        <v>20.507899999999999</v>
      </c>
      <c r="B768">
        <v>13022</v>
      </c>
    </row>
    <row r="769" spans="1:2" x14ac:dyDescent="0.25">
      <c r="A769">
        <v>20.528099999999998</v>
      </c>
      <c r="B769">
        <v>12795</v>
      </c>
    </row>
    <row r="770" spans="1:2" x14ac:dyDescent="0.25">
      <c r="A770">
        <v>20.548300000000001</v>
      </c>
      <c r="B770">
        <v>12716</v>
      </c>
    </row>
    <row r="771" spans="1:2" x14ac:dyDescent="0.25">
      <c r="A771">
        <v>20.5686</v>
      </c>
      <c r="B771">
        <v>12429</v>
      </c>
    </row>
    <row r="772" spans="1:2" x14ac:dyDescent="0.25">
      <c r="A772">
        <v>20.588799999999999</v>
      </c>
      <c r="B772">
        <v>12305</v>
      </c>
    </row>
    <row r="773" spans="1:2" x14ac:dyDescent="0.25">
      <c r="A773">
        <v>20.609100000000002</v>
      </c>
      <c r="B773">
        <v>12493</v>
      </c>
    </row>
    <row r="774" spans="1:2" x14ac:dyDescent="0.25">
      <c r="A774">
        <v>20.629300000000001</v>
      </c>
      <c r="B774">
        <v>12378</v>
      </c>
    </row>
    <row r="775" spans="1:2" x14ac:dyDescent="0.25">
      <c r="A775">
        <v>20.6496</v>
      </c>
      <c r="B775">
        <v>12183</v>
      </c>
    </row>
    <row r="776" spans="1:2" x14ac:dyDescent="0.25">
      <c r="A776">
        <v>20.669799999999999</v>
      </c>
      <c r="B776">
        <v>12367</v>
      </c>
    </row>
    <row r="777" spans="1:2" x14ac:dyDescent="0.25">
      <c r="A777">
        <v>20.69</v>
      </c>
      <c r="B777">
        <v>12038</v>
      </c>
    </row>
    <row r="778" spans="1:2" x14ac:dyDescent="0.25">
      <c r="A778">
        <v>20.7103</v>
      </c>
      <c r="B778">
        <v>12001</v>
      </c>
    </row>
    <row r="779" spans="1:2" x14ac:dyDescent="0.25">
      <c r="A779">
        <v>20.730499999999999</v>
      </c>
      <c r="B779">
        <v>12094</v>
      </c>
    </row>
    <row r="780" spans="1:2" x14ac:dyDescent="0.25">
      <c r="A780">
        <v>20.750800000000002</v>
      </c>
      <c r="B780">
        <v>12310</v>
      </c>
    </row>
    <row r="781" spans="1:2" x14ac:dyDescent="0.25">
      <c r="A781">
        <v>20.771000000000001</v>
      </c>
      <c r="B781">
        <v>12329</v>
      </c>
    </row>
    <row r="782" spans="1:2" x14ac:dyDescent="0.25">
      <c r="A782">
        <v>20.7913</v>
      </c>
      <c r="B782">
        <v>12444</v>
      </c>
    </row>
    <row r="783" spans="1:2" x14ac:dyDescent="0.25">
      <c r="A783">
        <v>20.811499999999999</v>
      </c>
      <c r="B783">
        <v>12474</v>
      </c>
    </row>
    <row r="784" spans="1:2" x14ac:dyDescent="0.25">
      <c r="A784">
        <v>20.831700000000001</v>
      </c>
      <c r="B784">
        <v>12302</v>
      </c>
    </row>
    <row r="785" spans="1:2" x14ac:dyDescent="0.25">
      <c r="A785">
        <v>20.852</v>
      </c>
      <c r="B785">
        <v>12473</v>
      </c>
    </row>
    <row r="786" spans="1:2" x14ac:dyDescent="0.25">
      <c r="A786">
        <v>20.872199999999999</v>
      </c>
      <c r="B786">
        <v>12641</v>
      </c>
    </row>
    <row r="787" spans="1:2" x14ac:dyDescent="0.25">
      <c r="A787">
        <v>20.892499999999998</v>
      </c>
      <c r="B787">
        <v>12594</v>
      </c>
    </row>
    <row r="788" spans="1:2" x14ac:dyDescent="0.25">
      <c r="A788">
        <v>20.912700000000001</v>
      </c>
      <c r="B788">
        <v>12647</v>
      </c>
    </row>
    <row r="789" spans="1:2" x14ac:dyDescent="0.25">
      <c r="A789">
        <v>20.933</v>
      </c>
      <c r="B789">
        <v>12979</v>
      </c>
    </row>
    <row r="790" spans="1:2" x14ac:dyDescent="0.25">
      <c r="A790">
        <v>20.953199999999999</v>
      </c>
      <c r="B790">
        <v>13064</v>
      </c>
    </row>
    <row r="791" spans="1:2" x14ac:dyDescent="0.25">
      <c r="A791">
        <v>20.973400000000002</v>
      </c>
      <c r="B791">
        <v>13081</v>
      </c>
    </row>
    <row r="792" spans="1:2" x14ac:dyDescent="0.25">
      <c r="A792">
        <v>20.9937</v>
      </c>
      <c r="B792">
        <v>13100</v>
      </c>
    </row>
    <row r="793" spans="1:2" x14ac:dyDescent="0.25">
      <c r="A793">
        <v>21.0139</v>
      </c>
      <c r="B793">
        <v>13165</v>
      </c>
    </row>
    <row r="794" spans="1:2" x14ac:dyDescent="0.25">
      <c r="A794">
        <v>21.034199999999998</v>
      </c>
      <c r="B794">
        <v>12987</v>
      </c>
    </row>
    <row r="795" spans="1:2" x14ac:dyDescent="0.25">
      <c r="A795">
        <v>21.054400000000001</v>
      </c>
      <c r="B795">
        <v>13299</v>
      </c>
    </row>
    <row r="796" spans="1:2" x14ac:dyDescent="0.25">
      <c r="A796">
        <v>21.0747</v>
      </c>
      <c r="B796">
        <v>13157</v>
      </c>
    </row>
    <row r="797" spans="1:2" x14ac:dyDescent="0.25">
      <c r="A797">
        <v>21.094899999999999</v>
      </c>
      <c r="B797">
        <v>13042</v>
      </c>
    </row>
    <row r="798" spans="1:2" x14ac:dyDescent="0.25">
      <c r="A798">
        <v>21.115100000000002</v>
      </c>
      <c r="B798">
        <v>13236</v>
      </c>
    </row>
    <row r="799" spans="1:2" x14ac:dyDescent="0.25">
      <c r="A799">
        <v>21.135400000000001</v>
      </c>
      <c r="B799">
        <v>12784</v>
      </c>
    </row>
    <row r="800" spans="1:2" x14ac:dyDescent="0.25">
      <c r="A800">
        <v>21.1556</v>
      </c>
      <c r="B800">
        <v>12989</v>
      </c>
    </row>
    <row r="801" spans="1:2" x14ac:dyDescent="0.25">
      <c r="A801">
        <v>21.175899999999999</v>
      </c>
      <c r="B801">
        <v>12412</v>
      </c>
    </row>
    <row r="802" spans="1:2" x14ac:dyDescent="0.25">
      <c r="A802">
        <v>21.196100000000001</v>
      </c>
      <c r="B802">
        <v>12427</v>
      </c>
    </row>
    <row r="803" spans="1:2" x14ac:dyDescent="0.25">
      <c r="A803">
        <v>21.2164</v>
      </c>
      <c r="B803">
        <v>12183</v>
      </c>
    </row>
    <row r="804" spans="1:2" x14ac:dyDescent="0.25">
      <c r="A804">
        <v>21.236599999999999</v>
      </c>
      <c r="B804">
        <v>11802</v>
      </c>
    </row>
    <row r="805" spans="1:2" x14ac:dyDescent="0.25">
      <c r="A805">
        <v>21.256799999999998</v>
      </c>
      <c r="B805">
        <v>11785</v>
      </c>
    </row>
    <row r="806" spans="1:2" x14ac:dyDescent="0.25">
      <c r="A806">
        <v>21.277100000000001</v>
      </c>
      <c r="B806">
        <v>11675</v>
      </c>
    </row>
    <row r="807" spans="1:2" x14ac:dyDescent="0.25">
      <c r="A807">
        <v>21.2973</v>
      </c>
      <c r="B807">
        <v>11084</v>
      </c>
    </row>
    <row r="808" spans="1:2" x14ac:dyDescent="0.25">
      <c r="A808">
        <v>21.317599999999999</v>
      </c>
      <c r="B808">
        <v>10732</v>
      </c>
    </row>
    <row r="809" spans="1:2" x14ac:dyDescent="0.25">
      <c r="A809">
        <v>21.337800000000001</v>
      </c>
      <c r="B809">
        <v>10502</v>
      </c>
    </row>
    <row r="810" spans="1:2" x14ac:dyDescent="0.25">
      <c r="A810">
        <v>21.3581</v>
      </c>
      <c r="B810">
        <v>10599</v>
      </c>
    </row>
    <row r="811" spans="1:2" x14ac:dyDescent="0.25">
      <c r="A811">
        <v>21.378299999999999</v>
      </c>
      <c r="B811">
        <v>10220</v>
      </c>
    </row>
    <row r="812" spans="1:2" x14ac:dyDescent="0.25">
      <c r="A812">
        <v>21.398499999999999</v>
      </c>
      <c r="B812">
        <v>9860</v>
      </c>
    </row>
    <row r="813" spans="1:2" x14ac:dyDescent="0.25">
      <c r="A813">
        <v>21.418800000000001</v>
      </c>
      <c r="B813">
        <v>9855</v>
      </c>
    </row>
    <row r="814" spans="1:2" x14ac:dyDescent="0.25">
      <c r="A814">
        <v>21.439</v>
      </c>
      <c r="B814">
        <v>9610</v>
      </c>
    </row>
    <row r="815" spans="1:2" x14ac:dyDescent="0.25">
      <c r="A815">
        <v>21.459299999999999</v>
      </c>
      <c r="B815">
        <v>9452</v>
      </c>
    </row>
    <row r="816" spans="1:2" x14ac:dyDescent="0.25">
      <c r="A816">
        <v>21.479500000000002</v>
      </c>
      <c r="B816">
        <v>9709</v>
      </c>
    </row>
    <row r="817" spans="1:2" x14ac:dyDescent="0.25">
      <c r="A817">
        <v>21.4998</v>
      </c>
      <c r="B817">
        <v>9128</v>
      </c>
    </row>
    <row r="818" spans="1:2" x14ac:dyDescent="0.25">
      <c r="A818">
        <v>21.52</v>
      </c>
      <c r="B818">
        <v>9151</v>
      </c>
    </row>
    <row r="819" spans="1:2" x14ac:dyDescent="0.25">
      <c r="A819">
        <v>21.540199999999999</v>
      </c>
      <c r="B819">
        <v>9200</v>
      </c>
    </row>
    <row r="820" spans="1:2" x14ac:dyDescent="0.25">
      <c r="A820">
        <v>21.560500000000001</v>
      </c>
      <c r="B820">
        <v>8970</v>
      </c>
    </row>
    <row r="821" spans="1:2" x14ac:dyDescent="0.25">
      <c r="A821">
        <v>21.5807</v>
      </c>
      <c r="B821">
        <v>8834</v>
      </c>
    </row>
    <row r="822" spans="1:2" x14ac:dyDescent="0.25">
      <c r="A822">
        <v>21.600999999999999</v>
      </c>
      <c r="B822">
        <v>8865</v>
      </c>
    </row>
    <row r="823" spans="1:2" x14ac:dyDescent="0.25">
      <c r="A823">
        <v>21.621200000000002</v>
      </c>
      <c r="B823">
        <v>8652</v>
      </c>
    </row>
    <row r="824" spans="1:2" x14ac:dyDescent="0.25">
      <c r="A824">
        <v>21.641500000000001</v>
      </c>
      <c r="B824">
        <v>8696</v>
      </c>
    </row>
    <row r="825" spans="1:2" x14ac:dyDescent="0.25">
      <c r="A825">
        <v>21.6617</v>
      </c>
      <c r="B825">
        <v>8663</v>
      </c>
    </row>
    <row r="826" spans="1:2" x14ac:dyDescent="0.25">
      <c r="A826">
        <v>21.681899999999999</v>
      </c>
      <c r="B826">
        <v>8522</v>
      </c>
    </row>
    <row r="827" spans="1:2" x14ac:dyDescent="0.25">
      <c r="A827">
        <v>21.702200000000001</v>
      </c>
      <c r="B827">
        <v>8465</v>
      </c>
    </row>
    <row r="828" spans="1:2" x14ac:dyDescent="0.25">
      <c r="A828">
        <v>21.7224</v>
      </c>
      <c r="B828">
        <v>8635</v>
      </c>
    </row>
    <row r="829" spans="1:2" x14ac:dyDescent="0.25">
      <c r="A829">
        <v>21.742699999999999</v>
      </c>
      <c r="B829">
        <v>8319</v>
      </c>
    </row>
    <row r="830" spans="1:2" x14ac:dyDescent="0.25">
      <c r="A830">
        <v>21.762899999999998</v>
      </c>
      <c r="B830">
        <v>8513</v>
      </c>
    </row>
    <row r="831" spans="1:2" x14ac:dyDescent="0.25">
      <c r="A831">
        <v>21.783200000000001</v>
      </c>
      <c r="B831">
        <v>8496</v>
      </c>
    </row>
    <row r="832" spans="1:2" x14ac:dyDescent="0.25">
      <c r="A832">
        <v>21.8034</v>
      </c>
      <c r="B832">
        <v>8256</v>
      </c>
    </row>
    <row r="833" spans="1:2" x14ac:dyDescent="0.25">
      <c r="A833">
        <v>21.823599999999999</v>
      </c>
      <c r="B833">
        <v>8383</v>
      </c>
    </row>
    <row r="834" spans="1:2" x14ac:dyDescent="0.25">
      <c r="A834">
        <v>21.843900000000001</v>
      </c>
      <c r="B834">
        <v>8471</v>
      </c>
    </row>
    <row r="835" spans="1:2" x14ac:dyDescent="0.25">
      <c r="A835">
        <v>21.864100000000001</v>
      </c>
      <c r="B835">
        <v>8210</v>
      </c>
    </row>
    <row r="836" spans="1:2" x14ac:dyDescent="0.25">
      <c r="A836">
        <v>21.884399999999999</v>
      </c>
      <c r="B836">
        <v>8427</v>
      </c>
    </row>
    <row r="837" spans="1:2" x14ac:dyDescent="0.25">
      <c r="A837">
        <v>21.904599999999999</v>
      </c>
      <c r="B837">
        <v>8235</v>
      </c>
    </row>
    <row r="838" spans="1:2" x14ac:dyDescent="0.25">
      <c r="A838">
        <v>21.924900000000001</v>
      </c>
      <c r="B838">
        <v>8346</v>
      </c>
    </row>
    <row r="839" spans="1:2" x14ac:dyDescent="0.25">
      <c r="A839">
        <v>21.9451</v>
      </c>
      <c r="B839">
        <v>8107</v>
      </c>
    </row>
    <row r="840" spans="1:2" x14ac:dyDescent="0.25">
      <c r="A840">
        <v>21.965299999999999</v>
      </c>
      <c r="B840">
        <v>7944</v>
      </c>
    </row>
    <row r="841" spans="1:2" x14ac:dyDescent="0.25">
      <c r="A841">
        <v>21.985600000000002</v>
      </c>
      <c r="B841">
        <v>7986</v>
      </c>
    </row>
    <row r="842" spans="1:2" x14ac:dyDescent="0.25">
      <c r="A842">
        <v>22.005800000000001</v>
      </c>
      <c r="B842">
        <v>7918</v>
      </c>
    </row>
    <row r="843" spans="1:2" x14ac:dyDescent="0.25">
      <c r="A843">
        <v>22.0261</v>
      </c>
      <c r="B843">
        <v>7815</v>
      </c>
    </row>
    <row r="844" spans="1:2" x14ac:dyDescent="0.25">
      <c r="A844">
        <v>22.046299999999999</v>
      </c>
      <c r="B844">
        <v>7762</v>
      </c>
    </row>
    <row r="845" spans="1:2" x14ac:dyDescent="0.25">
      <c r="A845">
        <v>22.066600000000001</v>
      </c>
      <c r="B845">
        <v>7711</v>
      </c>
    </row>
    <row r="846" spans="1:2" x14ac:dyDescent="0.25">
      <c r="A846">
        <v>22.0868</v>
      </c>
      <c r="B846">
        <v>7717</v>
      </c>
    </row>
    <row r="847" spans="1:2" x14ac:dyDescent="0.25">
      <c r="A847">
        <v>22.106999999999999</v>
      </c>
      <c r="B847">
        <v>7663</v>
      </c>
    </row>
    <row r="848" spans="1:2" x14ac:dyDescent="0.25">
      <c r="A848">
        <v>22.127300000000002</v>
      </c>
      <c r="B848">
        <v>7450</v>
      </c>
    </row>
    <row r="849" spans="1:2" x14ac:dyDescent="0.25">
      <c r="A849">
        <v>22.147500000000001</v>
      </c>
      <c r="B849">
        <v>7249</v>
      </c>
    </row>
    <row r="850" spans="1:2" x14ac:dyDescent="0.25">
      <c r="A850">
        <v>22.1678</v>
      </c>
      <c r="B850">
        <v>7234</v>
      </c>
    </row>
    <row r="851" spans="1:2" x14ac:dyDescent="0.25">
      <c r="A851">
        <v>22.187999999999999</v>
      </c>
      <c r="B851">
        <v>7051</v>
      </c>
    </row>
    <row r="852" spans="1:2" x14ac:dyDescent="0.25">
      <c r="A852">
        <v>22.208300000000001</v>
      </c>
      <c r="B852">
        <v>7081</v>
      </c>
    </row>
    <row r="853" spans="1:2" x14ac:dyDescent="0.25">
      <c r="A853">
        <v>22.2285</v>
      </c>
      <c r="B853">
        <v>6982</v>
      </c>
    </row>
    <row r="854" spans="1:2" x14ac:dyDescent="0.25">
      <c r="A854">
        <v>22.248699999999999</v>
      </c>
      <c r="B854">
        <v>7195</v>
      </c>
    </row>
    <row r="855" spans="1:2" x14ac:dyDescent="0.25">
      <c r="A855">
        <v>22.268999999999998</v>
      </c>
      <c r="B855">
        <v>6816</v>
      </c>
    </row>
    <row r="856" spans="1:2" x14ac:dyDescent="0.25">
      <c r="A856">
        <v>22.289200000000001</v>
      </c>
      <c r="B856">
        <v>6789</v>
      </c>
    </row>
    <row r="857" spans="1:2" x14ac:dyDescent="0.25">
      <c r="A857">
        <v>22.3095</v>
      </c>
      <c r="B857">
        <v>6865</v>
      </c>
    </row>
    <row r="858" spans="1:2" x14ac:dyDescent="0.25">
      <c r="A858">
        <v>22.329699999999999</v>
      </c>
      <c r="B858">
        <v>6738</v>
      </c>
    </row>
    <row r="859" spans="1:2" x14ac:dyDescent="0.25">
      <c r="A859">
        <v>22.35</v>
      </c>
      <c r="B859">
        <v>6744</v>
      </c>
    </row>
    <row r="860" spans="1:2" x14ac:dyDescent="0.25">
      <c r="A860">
        <v>22.370200000000001</v>
      </c>
      <c r="B860">
        <v>6762</v>
      </c>
    </row>
    <row r="861" spans="1:2" x14ac:dyDescent="0.25">
      <c r="A861">
        <v>22.3904</v>
      </c>
      <c r="B861">
        <v>6643</v>
      </c>
    </row>
    <row r="862" spans="1:2" x14ac:dyDescent="0.25">
      <c r="A862">
        <v>22.410699999999999</v>
      </c>
      <c r="B862">
        <v>6703</v>
      </c>
    </row>
    <row r="863" spans="1:2" x14ac:dyDescent="0.25">
      <c r="A863">
        <v>22.430900000000001</v>
      </c>
      <c r="B863">
        <v>6708</v>
      </c>
    </row>
    <row r="864" spans="1:2" x14ac:dyDescent="0.25">
      <c r="A864">
        <v>22.4512</v>
      </c>
      <c r="B864">
        <v>6673</v>
      </c>
    </row>
    <row r="865" spans="1:2" x14ac:dyDescent="0.25">
      <c r="A865">
        <v>22.471399999999999</v>
      </c>
      <c r="B865">
        <v>6717</v>
      </c>
    </row>
    <row r="866" spans="1:2" x14ac:dyDescent="0.25">
      <c r="A866">
        <v>22.491700000000002</v>
      </c>
      <c r="B866">
        <v>6841</v>
      </c>
    </row>
    <row r="867" spans="1:2" x14ac:dyDescent="0.25">
      <c r="A867">
        <v>22.511900000000001</v>
      </c>
      <c r="B867">
        <v>6728</v>
      </c>
    </row>
    <row r="868" spans="1:2" x14ac:dyDescent="0.25">
      <c r="A868">
        <v>22.5321</v>
      </c>
      <c r="B868">
        <v>6609</v>
      </c>
    </row>
    <row r="869" spans="1:2" x14ac:dyDescent="0.25">
      <c r="A869">
        <v>22.552399999999999</v>
      </c>
      <c r="B869">
        <v>6860</v>
      </c>
    </row>
    <row r="870" spans="1:2" x14ac:dyDescent="0.25">
      <c r="A870">
        <v>22.572600000000001</v>
      </c>
      <c r="B870">
        <v>6964</v>
      </c>
    </row>
    <row r="871" spans="1:2" x14ac:dyDescent="0.25">
      <c r="A871">
        <v>22.5929</v>
      </c>
      <c r="B871">
        <v>6972</v>
      </c>
    </row>
    <row r="872" spans="1:2" x14ac:dyDescent="0.25">
      <c r="A872">
        <v>22.613099999999999</v>
      </c>
      <c r="B872">
        <v>6831</v>
      </c>
    </row>
    <row r="873" spans="1:2" x14ac:dyDescent="0.25">
      <c r="A873">
        <v>22.633400000000002</v>
      </c>
      <c r="B873">
        <v>6842</v>
      </c>
    </row>
    <row r="874" spans="1:2" x14ac:dyDescent="0.25">
      <c r="A874">
        <v>22.653600000000001</v>
      </c>
      <c r="B874">
        <v>7059</v>
      </c>
    </row>
    <row r="875" spans="1:2" x14ac:dyDescent="0.25">
      <c r="A875">
        <v>22.6738</v>
      </c>
      <c r="B875">
        <v>6980</v>
      </c>
    </row>
    <row r="876" spans="1:2" x14ac:dyDescent="0.25">
      <c r="A876">
        <v>22.694099999999999</v>
      </c>
      <c r="B876">
        <v>7141</v>
      </c>
    </row>
    <row r="877" spans="1:2" x14ac:dyDescent="0.25">
      <c r="A877">
        <v>22.714300000000001</v>
      </c>
      <c r="B877">
        <v>7323</v>
      </c>
    </row>
    <row r="878" spans="1:2" x14ac:dyDescent="0.25">
      <c r="A878">
        <v>22.7346</v>
      </c>
      <c r="B878">
        <v>7374</v>
      </c>
    </row>
    <row r="879" spans="1:2" x14ac:dyDescent="0.25">
      <c r="A879">
        <v>22.754799999999999</v>
      </c>
      <c r="B879">
        <v>7501</v>
      </c>
    </row>
    <row r="880" spans="1:2" x14ac:dyDescent="0.25">
      <c r="A880">
        <v>22.775099999999998</v>
      </c>
      <c r="B880">
        <v>7515</v>
      </c>
    </row>
    <row r="881" spans="1:2" x14ac:dyDescent="0.25">
      <c r="A881">
        <v>22.795300000000001</v>
      </c>
      <c r="B881">
        <v>7532</v>
      </c>
    </row>
    <row r="882" spans="1:2" x14ac:dyDescent="0.25">
      <c r="A882">
        <v>22.8155</v>
      </c>
      <c r="B882">
        <v>7828</v>
      </c>
    </row>
    <row r="883" spans="1:2" x14ac:dyDescent="0.25">
      <c r="A883">
        <v>22.835799999999999</v>
      </c>
      <c r="B883">
        <v>7931</v>
      </c>
    </row>
    <row r="884" spans="1:2" x14ac:dyDescent="0.25">
      <c r="A884">
        <v>22.856000000000002</v>
      </c>
      <c r="B884">
        <v>8020</v>
      </c>
    </row>
    <row r="885" spans="1:2" x14ac:dyDescent="0.25">
      <c r="A885">
        <v>22.876300000000001</v>
      </c>
      <c r="B885">
        <v>8230</v>
      </c>
    </row>
    <row r="886" spans="1:2" x14ac:dyDescent="0.25">
      <c r="A886">
        <v>22.8965</v>
      </c>
      <c r="B886">
        <v>8578</v>
      </c>
    </row>
    <row r="887" spans="1:2" x14ac:dyDescent="0.25">
      <c r="A887">
        <v>22.916799999999999</v>
      </c>
      <c r="B887">
        <v>8695</v>
      </c>
    </row>
    <row r="888" spans="1:2" x14ac:dyDescent="0.25">
      <c r="A888">
        <v>22.937000000000001</v>
      </c>
      <c r="B888">
        <v>8914</v>
      </c>
    </row>
    <row r="889" spans="1:2" x14ac:dyDescent="0.25">
      <c r="A889">
        <v>22.9572</v>
      </c>
      <c r="B889">
        <v>9133</v>
      </c>
    </row>
    <row r="890" spans="1:2" x14ac:dyDescent="0.25">
      <c r="A890">
        <v>22.977499999999999</v>
      </c>
      <c r="B890">
        <v>9150</v>
      </c>
    </row>
    <row r="891" spans="1:2" x14ac:dyDescent="0.25">
      <c r="A891">
        <v>22.997699999999998</v>
      </c>
      <c r="B891">
        <v>9427</v>
      </c>
    </row>
    <row r="892" spans="1:2" x14ac:dyDescent="0.25">
      <c r="A892">
        <v>23.018000000000001</v>
      </c>
      <c r="B892">
        <v>9616</v>
      </c>
    </row>
    <row r="893" spans="1:2" x14ac:dyDescent="0.25">
      <c r="A893">
        <v>23.0382</v>
      </c>
      <c r="B893">
        <v>9687</v>
      </c>
    </row>
    <row r="894" spans="1:2" x14ac:dyDescent="0.25">
      <c r="A894">
        <v>23.058499999999999</v>
      </c>
      <c r="B894">
        <v>9884</v>
      </c>
    </row>
    <row r="895" spans="1:2" x14ac:dyDescent="0.25">
      <c r="A895">
        <v>23.078700000000001</v>
      </c>
      <c r="B895">
        <v>10129</v>
      </c>
    </row>
    <row r="896" spans="1:2" x14ac:dyDescent="0.25">
      <c r="A896">
        <v>23.0989</v>
      </c>
      <c r="B896">
        <v>10005</v>
      </c>
    </row>
    <row r="897" spans="1:2" x14ac:dyDescent="0.25">
      <c r="A897">
        <v>23.119199999999999</v>
      </c>
      <c r="B897">
        <v>10121</v>
      </c>
    </row>
    <row r="898" spans="1:2" x14ac:dyDescent="0.25">
      <c r="A898">
        <v>23.139399999999998</v>
      </c>
      <c r="B898">
        <v>9851</v>
      </c>
    </row>
    <row r="899" spans="1:2" x14ac:dyDescent="0.25">
      <c r="A899">
        <v>23.159700000000001</v>
      </c>
      <c r="B899">
        <v>9699</v>
      </c>
    </row>
    <row r="900" spans="1:2" x14ac:dyDescent="0.25">
      <c r="A900">
        <v>23.1799</v>
      </c>
      <c r="B900">
        <v>9407</v>
      </c>
    </row>
    <row r="901" spans="1:2" x14ac:dyDescent="0.25">
      <c r="A901">
        <v>23.200199999999999</v>
      </c>
      <c r="B901">
        <v>9308</v>
      </c>
    </row>
    <row r="902" spans="1:2" x14ac:dyDescent="0.25">
      <c r="A902">
        <v>23.220400000000001</v>
      </c>
      <c r="B902">
        <v>8850</v>
      </c>
    </row>
    <row r="903" spans="1:2" x14ac:dyDescent="0.25">
      <c r="A903">
        <v>23.240600000000001</v>
      </c>
      <c r="B903">
        <v>8526</v>
      </c>
    </row>
    <row r="904" spans="1:2" x14ac:dyDescent="0.25">
      <c r="A904">
        <v>23.260899999999999</v>
      </c>
      <c r="B904">
        <v>8081</v>
      </c>
    </row>
    <row r="905" spans="1:2" x14ac:dyDescent="0.25">
      <c r="A905">
        <v>23.281099999999999</v>
      </c>
      <c r="B905">
        <v>7639</v>
      </c>
    </row>
    <row r="906" spans="1:2" x14ac:dyDescent="0.25">
      <c r="A906">
        <v>23.301400000000001</v>
      </c>
      <c r="B906">
        <v>7249</v>
      </c>
    </row>
    <row r="907" spans="1:2" x14ac:dyDescent="0.25">
      <c r="A907">
        <v>23.3216</v>
      </c>
      <c r="B907">
        <v>7017</v>
      </c>
    </row>
    <row r="908" spans="1:2" x14ac:dyDescent="0.25">
      <c r="A908">
        <v>23.341899999999999</v>
      </c>
      <c r="B908">
        <v>6656</v>
      </c>
    </row>
    <row r="909" spans="1:2" x14ac:dyDescent="0.25">
      <c r="A909">
        <v>23.362100000000002</v>
      </c>
      <c r="B909">
        <v>6410</v>
      </c>
    </row>
    <row r="910" spans="1:2" x14ac:dyDescent="0.25">
      <c r="A910">
        <v>23.382300000000001</v>
      </c>
      <c r="B910">
        <v>6194</v>
      </c>
    </row>
    <row r="911" spans="1:2" x14ac:dyDescent="0.25">
      <c r="A911">
        <v>23.4026</v>
      </c>
      <c r="B911">
        <v>5948</v>
      </c>
    </row>
    <row r="912" spans="1:2" x14ac:dyDescent="0.25">
      <c r="A912">
        <v>23.422799999999999</v>
      </c>
      <c r="B912">
        <v>5715</v>
      </c>
    </row>
    <row r="913" spans="1:2" x14ac:dyDescent="0.25">
      <c r="A913">
        <v>23.443100000000001</v>
      </c>
      <c r="B913">
        <v>5695</v>
      </c>
    </row>
    <row r="914" spans="1:2" x14ac:dyDescent="0.25">
      <c r="A914">
        <v>23.4633</v>
      </c>
      <c r="B914">
        <v>5468</v>
      </c>
    </row>
    <row r="915" spans="1:2" x14ac:dyDescent="0.25">
      <c r="A915">
        <v>23.483599999999999</v>
      </c>
      <c r="B915">
        <v>5237</v>
      </c>
    </row>
    <row r="916" spans="1:2" x14ac:dyDescent="0.25">
      <c r="A916">
        <v>23.503799999999998</v>
      </c>
      <c r="B916">
        <v>5109</v>
      </c>
    </row>
    <row r="917" spans="1:2" x14ac:dyDescent="0.25">
      <c r="A917">
        <v>23.524000000000001</v>
      </c>
      <c r="B917">
        <v>5025</v>
      </c>
    </row>
    <row r="918" spans="1:2" x14ac:dyDescent="0.25">
      <c r="A918">
        <v>23.5443</v>
      </c>
      <c r="B918">
        <v>4967</v>
      </c>
    </row>
    <row r="919" spans="1:2" x14ac:dyDescent="0.25">
      <c r="A919">
        <v>23.564499999999999</v>
      </c>
      <c r="B919">
        <v>4951</v>
      </c>
    </row>
    <row r="920" spans="1:2" x14ac:dyDescent="0.25">
      <c r="A920">
        <v>23.584800000000001</v>
      </c>
      <c r="B920">
        <v>4773</v>
      </c>
    </row>
    <row r="921" spans="1:2" x14ac:dyDescent="0.25">
      <c r="A921">
        <v>23.605</v>
      </c>
      <c r="B921">
        <v>4915</v>
      </c>
    </row>
    <row r="922" spans="1:2" x14ac:dyDescent="0.25">
      <c r="A922">
        <v>23.625299999999999</v>
      </c>
      <c r="B922">
        <v>4692</v>
      </c>
    </row>
    <row r="923" spans="1:2" x14ac:dyDescent="0.25">
      <c r="A923">
        <v>23.645499999999998</v>
      </c>
      <c r="B923">
        <v>4593</v>
      </c>
    </row>
    <row r="924" spans="1:2" x14ac:dyDescent="0.25">
      <c r="A924">
        <v>23.665700000000001</v>
      </c>
      <c r="B924">
        <v>4685</v>
      </c>
    </row>
    <row r="925" spans="1:2" x14ac:dyDescent="0.25">
      <c r="A925">
        <v>23.686</v>
      </c>
      <c r="B925">
        <v>4465</v>
      </c>
    </row>
    <row r="926" spans="1:2" x14ac:dyDescent="0.25">
      <c r="A926">
        <v>23.706199999999999</v>
      </c>
      <c r="B926">
        <v>4435</v>
      </c>
    </row>
    <row r="927" spans="1:2" x14ac:dyDescent="0.25">
      <c r="A927">
        <v>23.726500000000001</v>
      </c>
      <c r="B927">
        <v>4387</v>
      </c>
    </row>
    <row r="928" spans="1:2" x14ac:dyDescent="0.25">
      <c r="A928">
        <v>23.746700000000001</v>
      </c>
      <c r="B928">
        <v>4262</v>
      </c>
    </row>
    <row r="929" spans="1:2" x14ac:dyDescent="0.25">
      <c r="A929">
        <v>23.766999999999999</v>
      </c>
      <c r="B929">
        <v>4530</v>
      </c>
    </row>
    <row r="930" spans="1:2" x14ac:dyDescent="0.25">
      <c r="A930">
        <v>23.787199999999999</v>
      </c>
      <c r="B930">
        <v>4300</v>
      </c>
    </row>
    <row r="931" spans="1:2" x14ac:dyDescent="0.25">
      <c r="A931">
        <v>23.807400000000001</v>
      </c>
      <c r="B931">
        <v>4313</v>
      </c>
    </row>
    <row r="932" spans="1:2" x14ac:dyDescent="0.25">
      <c r="A932">
        <v>23.8277</v>
      </c>
      <c r="B932">
        <v>4207</v>
      </c>
    </row>
    <row r="933" spans="1:2" x14ac:dyDescent="0.25">
      <c r="A933">
        <v>23.847899999999999</v>
      </c>
      <c r="B933">
        <v>4264</v>
      </c>
    </row>
    <row r="934" spans="1:2" x14ac:dyDescent="0.25">
      <c r="A934">
        <v>23.868200000000002</v>
      </c>
      <c r="B934">
        <v>4153</v>
      </c>
    </row>
    <row r="935" spans="1:2" x14ac:dyDescent="0.25">
      <c r="A935">
        <v>23.888400000000001</v>
      </c>
      <c r="B935">
        <v>4168</v>
      </c>
    </row>
    <row r="936" spans="1:2" x14ac:dyDescent="0.25">
      <c r="A936">
        <v>23.9087</v>
      </c>
      <c r="B936">
        <v>4241</v>
      </c>
    </row>
    <row r="937" spans="1:2" x14ac:dyDescent="0.25">
      <c r="A937">
        <v>23.928899999999999</v>
      </c>
      <c r="B937">
        <v>4205</v>
      </c>
    </row>
    <row r="938" spans="1:2" x14ac:dyDescent="0.25">
      <c r="A938">
        <v>23.949100000000001</v>
      </c>
      <c r="B938">
        <v>4120</v>
      </c>
    </row>
    <row r="939" spans="1:2" x14ac:dyDescent="0.25">
      <c r="A939">
        <v>23.9694</v>
      </c>
      <c r="B939">
        <v>4073</v>
      </c>
    </row>
    <row r="940" spans="1:2" x14ac:dyDescent="0.25">
      <c r="A940">
        <v>23.989599999999999</v>
      </c>
      <c r="B940">
        <v>4047</v>
      </c>
    </row>
    <row r="941" spans="1:2" x14ac:dyDescent="0.25">
      <c r="A941">
        <v>24.009899999999998</v>
      </c>
      <c r="B941">
        <v>4019</v>
      </c>
    </row>
    <row r="942" spans="1:2" x14ac:dyDescent="0.25">
      <c r="A942">
        <v>24.030100000000001</v>
      </c>
      <c r="B942">
        <v>4000</v>
      </c>
    </row>
    <row r="943" spans="1:2" x14ac:dyDescent="0.25">
      <c r="A943">
        <v>24.0504</v>
      </c>
      <c r="B943">
        <v>4034</v>
      </c>
    </row>
    <row r="944" spans="1:2" x14ac:dyDescent="0.25">
      <c r="A944">
        <v>24.070599999999999</v>
      </c>
      <c r="B944">
        <v>4041</v>
      </c>
    </row>
    <row r="945" spans="1:2" x14ac:dyDescent="0.25">
      <c r="A945">
        <v>24.090800000000002</v>
      </c>
      <c r="B945">
        <v>3932</v>
      </c>
    </row>
    <row r="946" spans="1:2" x14ac:dyDescent="0.25">
      <c r="A946">
        <v>24.1111</v>
      </c>
      <c r="B946">
        <v>3843</v>
      </c>
    </row>
    <row r="947" spans="1:2" x14ac:dyDescent="0.25">
      <c r="A947">
        <v>24.1313</v>
      </c>
      <c r="B947">
        <v>3939</v>
      </c>
    </row>
    <row r="948" spans="1:2" x14ac:dyDescent="0.25">
      <c r="A948">
        <v>24.151599999999998</v>
      </c>
      <c r="B948">
        <v>3887</v>
      </c>
    </row>
    <row r="949" spans="1:2" x14ac:dyDescent="0.25">
      <c r="A949">
        <v>24.171800000000001</v>
      </c>
      <c r="B949">
        <v>3961</v>
      </c>
    </row>
    <row r="950" spans="1:2" x14ac:dyDescent="0.25">
      <c r="A950">
        <v>24.1921</v>
      </c>
      <c r="B950">
        <v>3855</v>
      </c>
    </row>
    <row r="951" spans="1:2" x14ac:dyDescent="0.25">
      <c r="A951">
        <v>24.212299999999999</v>
      </c>
      <c r="B951">
        <v>3882</v>
      </c>
    </row>
    <row r="952" spans="1:2" x14ac:dyDescent="0.25">
      <c r="A952">
        <v>24.232500000000002</v>
      </c>
      <c r="B952">
        <v>3817</v>
      </c>
    </row>
    <row r="953" spans="1:2" x14ac:dyDescent="0.25">
      <c r="A953">
        <v>24.252800000000001</v>
      </c>
      <c r="B953">
        <v>3740</v>
      </c>
    </row>
    <row r="954" spans="1:2" x14ac:dyDescent="0.25">
      <c r="A954">
        <v>24.273</v>
      </c>
      <c r="B954">
        <v>3854</v>
      </c>
    </row>
    <row r="955" spans="1:2" x14ac:dyDescent="0.25">
      <c r="A955">
        <v>24.293299999999999</v>
      </c>
      <c r="B955">
        <v>3784</v>
      </c>
    </row>
    <row r="956" spans="1:2" x14ac:dyDescent="0.25">
      <c r="A956">
        <v>24.313500000000001</v>
      </c>
      <c r="B956">
        <v>3698</v>
      </c>
    </row>
    <row r="957" spans="1:2" x14ac:dyDescent="0.25">
      <c r="A957">
        <v>24.3338</v>
      </c>
      <c r="B957">
        <v>3746</v>
      </c>
    </row>
    <row r="958" spans="1:2" x14ac:dyDescent="0.25">
      <c r="A958">
        <v>24.353999999999999</v>
      </c>
      <c r="B958">
        <v>3735</v>
      </c>
    </row>
    <row r="959" spans="1:2" x14ac:dyDescent="0.25">
      <c r="A959">
        <v>24.374199999999998</v>
      </c>
      <c r="B959">
        <v>3764</v>
      </c>
    </row>
    <row r="960" spans="1:2" x14ac:dyDescent="0.25">
      <c r="A960">
        <v>24.394500000000001</v>
      </c>
      <c r="B960">
        <v>3637</v>
      </c>
    </row>
    <row r="961" spans="1:2" x14ac:dyDescent="0.25">
      <c r="A961">
        <v>24.4147</v>
      </c>
      <c r="B961">
        <v>3603</v>
      </c>
    </row>
    <row r="962" spans="1:2" x14ac:dyDescent="0.25">
      <c r="A962">
        <v>24.434999999999999</v>
      </c>
      <c r="B962">
        <v>3680</v>
      </c>
    </row>
    <row r="963" spans="1:2" x14ac:dyDescent="0.25">
      <c r="A963">
        <v>24.455200000000001</v>
      </c>
      <c r="B963">
        <v>3618</v>
      </c>
    </row>
    <row r="964" spans="1:2" x14ac:dyDescent="0.25">
      <c r="A964">
        <v>24.4755</v>
      </c>
      <c r="B964">
        <v>3646</v>
      </c>
    </row>
    <row r="965" spans="1:2" x14ac:dyDescent="0.25">
      <c r="A965">
        <v>24.495699999999999</v>
      </c>
      <c r="B965">
        <v>3662</v>
      </c>
    </row>
    <row r="966" spans="1:2" x14ac:dyDescent="0.25">
      <c r="A966">
        <v>24.515899999999998</v>
      </c>
      <c r="B966">
        <v>3530</v>
      </c>
    </row>
    <row r="967" spans="1:2" x14ac:dyDescent="0.25">
      <c r="A967">
        <v>24.536200000000001</v>
      </c>
      <c r="B967">
        <v>3561</v>
      </c>
    </row>
    <row r="968" spans="1:2" x14ac:dyDescent="0.25">
      <c r="A968">
        <v>24.5564</v>
      </c>
      <c r="B968">
        <v>3369</v>
      </c>
    </row>
    <row r="969" spans="1:2" x14ac:dyDescent="0.25">
      <c r="A969">
        <v>24.576699999999999</v>
      </c>
      <c r="B969">
        <v>3522</v>
      </c>
    </row>
    <row r="970" spans="1:2" x14ac:dyDescent="0.25">
      <c r="A970">
        <v>24.596900000000002</v>
      </c>
      <c r="B970">
        <v>3449</v>
      </c>
    </row>
    <row r="971" spans="1:2" x14ac:dyDescent="0.25">
      <c r="A971">
        <v>24.617100000000001</v>
      </c>
      <c r="B971">
        <v>3534</v>
      </c>
    </row>
    <row r="972" spans="1:2" x14ac:dyDescent="0.25">
      <c r="A972">
        <v>24.6374</v>
      </c>
      <c r="B972">
        <v>3497</v>
      </c>
    </row>
    <row r="973" spans="1:2" x14ac:dyDescent="0.25">
      <c r="A973">
        <v>24.657599999999999</v>
      </c>
      <c r="B973">
        <v>3495</v>
      </c>
    </row>
    <row r="974" spans="1:2" x14ac:dyDescent="0.25">
      <c r="A974">
        <v>24.677900000000001</v>
      </c>
      <c r="B974">
        <v>3390</v>
      </c>
    </row>
    <row r="975" spans="1:2" x14ac:dyDescent="0.25">
      <c r="A975">
        <v>24.6981</v>
      </c>
      <c r="B975">
        <v>3504</v>
      </c>
    </row>
    <row r="976" spans="1:2" x14ac:dyDescent="0.25">
      <c r="A976">
        <v>24.718399999999999</v>
      </c>
      <c r="B976">
        <v>3474</v>
      </c>
    </row>
    <row r="977" spans="1:2" x14ac:dyDescent="0.25">
      <c r="A977">
        <v>24.738600000000002</v>
      </c>
      <c r="B977">
        <v>3433</v>
      </c>
    </row>
    <row r="978" spans="1:2" x14ac:dyDescent="0.25">
      <c r="A978">
        <v>24.758800000000001</v>
      </c>
      <c r="B978">
        <v>3399</v>
      </c>
    </row>
    <row r="979" spans="1:2" x14ac:dyDescent="0.25">
      <c r="A979">
        <v>24.7791</v>
      </c>
      <c r="B979">
        <v>3225</v>
      </c>
    </row>
    <row r="980" spans="1:2" x14ac:dyDescent="0.25">
      <c r="A980">
        <v>24.799299999999999</v>
      </c>
      <c r="B980">
        <v>3317</v>
      </c>
    </row>
    <row r="981" spans="1:2" x14ac:dyDescent="0.25">
      <c r="A981">
        <v>24.819600000000001</v>
      </c>
      <c r="B981">
        <v>3265</v>
      </c>
    </row>
    <row r="982" spans="1:2" x14ac:dyDescent="0.25">
      <c r="A982">
        <v>24.8398</v>
      </c>
      <c r="B982">
        <v>3207</v>
      </c>
    </row>
    <row r="983" spans="1:2" x14ac:dyDescent="0.25">
      <c r="A983">
        <v>24.860099999999999</v>
      </c>
      <c r="B983">
        <v>3250</v>
      </c>
    </row>
    <row r="984" spans="1:2" x14ac:dyDescent="0.25">
      <c r="A984">
        <v>24.880299999999998</v>
      </c>
      <c r="B984">
        <v>3213</v>
      </c>
    </row>
    <row r="985" spans="1:2" x14ac:dyDescent="0.25">
      <c r="A985">
        <v>24.900500000000001</v>
      </c>
      <c r="B985">
        <v>3278</v>
      </c>
    </row>
    <row r="986" spans="1:2" x14ac:dyDescent="0.25">
      <c r="A986">
        <v>24.9208</v>
      </c>
      <c r="B986">
        <v>3325</v>
      </c>
    </row>
    <row r="987" spans="1:2" x14ac:dyDescent="0.25">
      <c r="A987">
        <v>24.940999999999999</v>
      </c>
      <c r="B987">
        <v>3237</v>
      </c>
    </row>
    <row r="988" spans="1:2" x14ac:dyDescent="0.25">
      <c r="A988">
        <v>24.961300000000001</v>
      </c>
      <c r="B988">
        <v>3296</v>
      </c>
    </row>
    <row r="989" spans="1:2" x14ac:dyDescent="0.25">
      <c r="A989">
        <v>24.9815</v>
      </c>
      <c r="B989">
        <v>3180</v>
      </c>
    </row>
    <row r="990" spans="1:2" x14ac:dyDescent="0.25">
      <c r="A990">
        <v>25.001799999999999</v>
      </c>
      <c r="B990">
        <v>3155</v>
      </c>
    </row>
    <row r="991" spans="1:2" x14ac:dyDescent="0.25">
      <c r="A991">
        <v>25.021999999999998</v>
      </c>
      <c r="B991">
        <v>3190</v>
      </c>
    </row>
    <row r="992" spans="1:2" x14ac:dyDescent="0.25">
      <c r="A992">
        <v>25.042200000000001</v>
      </c>
      <c r="B992">
        <v>3151</v>
      </c>
    </row>
    <row r="993" spans="1:2" x14ac:dyDescent="0.25">
      <c r="A993">
        <v>25.0625</v>
      </c>
      <c r="B993">
        <v>3166</v>
      </c>
    </row>
    <row r="994" spans="1:2" x14ac:dyDescent="0.25">
      <c r="A994">
        <v>25.082699999999999</v>
      </c>
      <c r="B994">
        <v>3120</v>
      </c>
    </row>
    <row r="995" spans="1:2" x14ac:dyDescent="0.25">
      <c r="A995">
        <v>25.103000000000002</v>
      </c>
      <c r="B995">
        <v>3109</v>
      </c>
    </row>
    <row r="996" spans="1:2" x14ac:dyDescent="0.25">
      <c r="A996">
        <v>25.123200000000001</v>
      </c>
      <c r="B996">
        <v>3140</v>
      </c>
    </row>
    <row r="997" spans="1:2" x14ac:dyDescent="0.25">
      <c r="A997">
        <v>25.1435</v>
      </c>
      <c r="B997">
        <v>3158</v>
      </c>
    </row>
    <row r="998" spans="1:2" x14ac:dyDescent="0.25">
      <c r="A998">
        <v>25.163699999999999</v>
      </c>
      <c r="B998">
        <v>3118</v>
      </c>
    </row>
    <row r="999" spans="1:2" x14ac:dyDescent="0.25">
      <c r="A999">
        <v>25.183900000000001</v>
      </c>
      <c r="B999">
        <v>3067</v>
      </c>
    </row>
    <row r="1000" spans="1:2" x14ac:dyDescent="0.25">
      <c r="A1000">
        <v>25.2042</v>
      </c>
      <c r="B1000">
        <v>3143</v>
      </c>
    </row>
    <row r="1001" spans="1:2" x14ac:dyDescent="0.25">
      <c r="A1001">
        <v>25.224399999999999</v>
      </c>
      <c r="B1001">
        <v>3119</v>
      </c>
    </row>
    <row r="1002" spans="1:2" x14ac:dyDescent="0.25">
      <c r="A1002">
        <v>25.244700000000002</v>
      </c>
      <c r="B1002">
        <v>3087</v>
      </c>
    </row>
    <row r="1003" spans="1:2" x14ac:dyDescent="0.25">
      <c r="A1003">
        <v>25.264900000000001</v>
      </c>
      <c r="B1003">
        <v>3143</v>
      </c>
    </row>
    <row r="1004" spans="1:2" x14ac:dyDescent="0.25">
      <c r="A1004">
        <v>25.2852</v>
      </c>
      <c r="B1004">
        <v>3026</v>
      </c>
    </row>
    <row r="1005" spans="1:2" x14ac:dyDescent="0.25">
      <c r="A1005">
        <v>25.305399999999999</v>
      </c>
      <c r="B1005">
        <v>2941</v>
      </c>
    </row>
    <row r="1006" spans="1:2" x14ac:dyDescent="0.25">
      <c r="A1006">
        <v>25.325600000000001</v>
      </c>
      <c r="B1006">
        <v>3011</v>
      </c>
    </row>
    <row r="1007" spans="1:2" x14ac:dyDescent="0.25">
      <c r="A1007">
        <v>25.3459</v>
      </c>
      <c r="B1007">
        <v>2927</v>
      </c>
    </row>
    <row r="1008" spans="1:2" x14ac:dyDescent="0.25">
      <c r="A1008">
        <v>25.366099999999999</v>
      </c>
      <c r="B1008">
        <v>2930</v>
      </c>
    </row>
    <row r="1009" spans="1:2" x14ac:dyDescent="0.25">
      <c r="A1009">
        <v>25.386399999999998</v>
      </c>
      <c r="B1009">
        <v>3005</v>
      </c>
    </row>
    <row r="1010" spans="1:2" x14ac:dyDescent="0.25">
      <c r="A1010">
        <v>25.406600000000001</v>
      </c>
      <c r="B1010">
        <v>2900</v>
      </c>
    </row>
    <row r="1011" spans="1:2" x14ac:dyDescent="0.25">
      <c r="A1011">
        <v>25.4269</v>
      </c>
      <c r="B1011">
        <v>2794</v>
      </c>
    </row>
    <row r="1012" spans="1:2" x14ac:dyDescent="0.25">
      <c r="A1012">
        <v>25.447099999999999</v>
      </c>
      <c r="B1012">
        <v>2904</v>
      </c>
    </row>
    <row r="1013" spans="1:2" x14ac:dyDescent="0.25">
      <c r="A1013">
        <v>25.467300000000002</v>
      </c>
      <c r="B1013">
        <v>2960</v>
      </c>
    </row>
    <row r="1014" spans="1:2" x14ac:dyDescent="0.25">
      <c r="A1014">
        <v>25.4876</v>
      </c>
      <c r="B1014">
        <v>2947</v>
      </c>
    </row>
    <row r="1015" spans="1:2" x14ac:dyDescent="0.25">
      <c r="A1015">
        <v>25.5078</v>
      </c>
      <c r="B1015">
        <v>2936</v>
      </c>
    </row>
    <row r="1016" spans="1:2" x14ac:dyDescent="0.25">
      <c r="A1016">
        <v>25.528099999999998</v>
      </c>
      <c r="B1016">
        <v>2840</v>
      </c>
    </row>
    <row r="1017" spans="1:2" x14ac:dyDescent="0.25">
      <c r="A1017">
        <v>25.548300000000001</v>
      </c>
      <c r="B1017">
        <v>2901</v>
      </c>
    </row>
    <row r="1018" spans="1:2" x14ac:dyDescent="0.25">
      <c r="A1018">
        <v>25.5686</v>
      </c>
      <c r="B1018">
        <v>2845</v>
      </c>
    </row>
    <row r="1019" spans="1:2" x14ac:dyDescent="0.25">
      <c r="A1019">
        <v>25.588799999999999</v>
      </c>
      <c r="B1019">
        <v>2865</v>
      </c>
    </row>
    <row r="1020" spans="1:2" x14ac:dyDescent="0.25">
      <c r="A1020">
        <v>25.609000000000002</v>
      </c>
      <c r="B1020">
        <v>2803</v>
      </c>
    </row>
    <row r="1021" spans="1:2" x14ac:dyDescent="0.25">
      <c r="A1021">
        <v>25.629300000000001</v>
      </c>
      <c r="B1021">
        <v>2796</v>
      </c>
    </row>
    <row r="1022" spans="1:2" x14ac:dyDescent="0.25">
      <c r="A1022">
        <v>25.6495</v>
      </c>
      <c r="B1022">
        <v>2754</v>
      </c>
    </row>
    <row r="1023" spans="1:2" x14ac:dyDescent="0.25">
      <c r="A1023">
        <v>25.669799999999999</v>
      </c>
      <c r="B1023">
        <v>2787</v>
      </c>
    </row>
    <row r="1024" spans="1:2" x14ac:dyDescent="0.25">
      <c r="A1024">
        <v>25.69</v>
      </c>
      <c r="B1024">
        <v>2881</v>
      </c>
    </row>
    <row r="1025" spans="1:2" x14ac:dyDescent="0.25">
      <c r="A1025">
        <v>25.7103</v>
      </c>
      <c r="B1025">
        <v>2787</v>
      </c>
    </row>
    <row r="1026" spans="1:2" x14ac:dyDescent="0.25">
      <c r="A1026">
        <v>25.730499999999999</v>
      </c>
      <c r="B1026">
        <v>2784</v>
      </c>
    </row>
    <row r="1027" spans="1:2" x14ac:dyDescent="0.25">
      <c r="A1027">
        <v>25.750699999999998</v>
      </c>
      <c r="B1027">
        <v>2825</v>
      </c>
    </row>
    <row r="1028" spans="1:2" x14ac:dyDescent="0.25">
      <c r="A1028">
        <v>25.771000000000001</v>
      </c>
      <c r="B1028">
        <v>2777</v>
      </c>
    </row>
    <row r="1029" spans="1:2" x14ac:dyDescent="0.25">
      <c r="A1029">
        <v>25.7912</v>
      </c>
      <c r="B1029">
        <v>2845</v>
      </c>
    </row>
    <row r="1030" spans="1:2" x14ac:dyDescent="0.25">
      <c r="A1030">
        <v>25.811499999999999</v>
      </c>
      <c r="B1030">
        <v>2745</v>
      </c>
    </row>
    <row r="1031" spans="1:2" x14ac:dyDescent="0.25">
      <c r="A1031">
        <v>25.831700000000001</v>
      </c>
      <c r="B1031">
        <v>2693</v>
      </c>
    </row>
    <row r="1032" spans="1:2" x14ac:dyDescent="0.25">
      <c r="A1032">
        <v>25.852</v>
      </c>
      <c r="B1032">
        <v>2828</v>
      </c>
    </row>
    <row r="1033" spans="1:2" x14ac:dyDescent="0.25">
      <c r="A1033">
        <v>25.872199999999999</v>
      </c>
      <c r="B1033">
        <v>2703</v>
      </c>
    </row>
    <row r="1034" spans="1:2" x14ac:dyDescent="0.25">
      <c r="A1034">
        <v>25.892399999999999</v>
      </c>
      <c r="B1034">
        <v>2789</v>
      </c>
    </row>
    <row r="1035" spans="1:2" x14ac:dyDescent="0.25">
      <c r="A1035">
        <v>25.912700000000001</v>
      </c>
      <c r="B1035">
        <v>2770</v>
      </c>
    </row>
    <row r="1036" spans="1:2" x14ac:dyDescent="0.25">
      <c r="A1036">
        <v>25.9329</v>
      </c>
      <c r="B1036">
        <v>2749</v>
      </c>
    </row>
    <row r="1037" spans="1:2" x14ac:dyDescent="0.25">
      <c r="A1037">
        <v>25.953199999999999</v>
      </c>
      <c r="B1037">
        <v>2677</v>
      </c>
    </row>
    <row r="1038" spans="1:2" x14ac:dyDescent="0.25">
      <c r="A1038">
        <v>25.973400000000002</v>
      </c>
      <c r="B1038">
        <v>2763</v>
      </c>
    </row>
    <row r="1039" spans="1:2" x14ac:dyDescent="0.25">
      <c r="A1039">
        <v>25.9937</v>
      </c>
      <c r="B1039">
        <v>2699</v>
      </c>
    </row>
    <row r="1040" spans="1:2" x14ac:dyDescent="0.25">
      <c r="A1040">
        <v>26.0139</v>
      </c>
      <c r="B1040">
        <v>2668</v>
      </c>
    </row>
    <row r="1041" spans="1:2" x14ac:dyDescent="0.25">
      <c r="A1041">
        <v>26.034099999999999</v>
      </c>
      <c r="B1041">
        <v>2667</v>
      </c>
    </row>
    <row r="1042" spans="1:2" x14ac:dyDescent="0.25">
      <c r="A1042">
        <v>26.054400000000001</v>
      </c>
      <c r="B1042">
        <v>2629</v>
      </c>
    </row>
    <row r="1043" spans="1:2" x14ac:dyDescent="0.25">
      <c r="A1043">
        <v>26.0746</v>
      </c>
      <c r="B1043">
        <v>2696</v>
      </c>
    </row>
    <row r="1044" spans="1:2" x14ac:dyDescent="0.25">
      <c r="A1044">
        <v>26.094899999999999</v>
      </c>
      <c r="B1044">
        <v>2733</v>
      </c>
    </row>
    <row r="1045" spans="1:2" x14ac:dyDescent="0.25">
      <c r="A1045">
        <v>26.115100000000002</v>
      </c>
      <c r="B1045">
        <v>2561</v>
      </c>
    </row>
    <row r="1046" spans="1:2" x14ac:dyDescent="0.25">
      <c r="A1046">
        <v>26.135400000000001</v>
      </c>
      <c r="B1046">
        <v>2607</v>
      </c>
    </row>
    <row r="1047" spans="1:2" x14ac:dyDescent="0.25">
      <c r="A1047">
        <v>26.1556</v>
      </c>
      <c r="B1047">
        <v>2630</v>
      </c>
    </row>
    <row r="1048" spans="1:2" x14ac:dyDescent="0.25">
      <c r="A1048">
        <v>26.175799999999999</v>
      </c>
      <c r="B1048">
        <v>2583</v>
      </c>
    </row>
    <row r="1049" spans="1:2" x14ac:dyDescent="0.25">
      <c r="A1049">
        <v>26.196100000000001</v>
      </c>
      <c r="B1049">
        <v>2560</v>
      </c>
    </row>
    <row r="1050" spans="1:2" x14ac:dyDescent="0.25">
      <c r="A1050">
        <v>26.2163</v>
      </c>
      <c r="B1050">
        <v>2672</v>
      </c>
    </row>
    <row r="1051" spans="1:2" x14ac:dyDescent="0.25">
      <c r="A1051">
        <v>26.236599999999999</v>
      </c>
      <c r="B1051">
        <v>2596</v>
      </c>
    </row>
    <row r="1052" spans="1:2" x14ac:dyDescent="0.25">
      <c r="A1052">
        <v>26.256799999999998</v>
      </c>
      <c r="B1052">
        <v>2627</v>
      </c>
    </row>
    <row r="1053" spans="1:2" x14ac:dyDescent="0.25">
      <c r="A1053">
        <v>26.277100000000001</v>
      </c>
      <c r="B1053">
        <v>2595</v>
      </c>
    </row>
    <row r="1054" spans="1:2" x14ac:dyDescent="0.25">
      <c r="A1054">
        <v>26.2973</v>
      </c>
      <c r="B1054">
        <v>2531</v>
      </c>
    </row>
    <row r="1055" spans="1:2" x14ac:dyDescent="0.25">
      <c r="A1055">
        <v>26.317499999999999</v>
      </c>
      <c r="B1055">
        <v>2444</v>
      </c>
    </row>
    <row r="1056" spans="1:2" x14ac:dyDescent="0.25">
      <c r="A1056">
        <v>26.337800000000001</v>
      </c>
      <c r="B1056">
        <v>2560</v>
      </c>
    </row>
    <row r="1057" spans="1:2" x14ac:dyDescent="0.25">
      <c r="A1057">
        <v>26.358000000000001</v>
      </c>
      <c r="B1057">
        <v>2592</v>
      </c>
    </row>
    <row r="1058" spans="1:2" x14ac:dyDescent="0.25">
      <c r="A1058">
        <v>26.378299999999999</v>
      </c>
      <c r="B1058">
        <v>2486</v>
      </c>
    </row>
    <row r="1059" spans="1:2" x14ac:dyDescent="0.25">
      <c r="A1059">
        <v>26.398499999999999</v>
      </c>
      <c r="B1059">
        <v>2586</v>
      </c>
    </row>
    <row r="1060" spans="1:2" x14ac:dyDescent="0.25">
      <c r="A1060">
        <v>26.418800000000001</v>
      </c>
      <c r="B1060">
        <v>2581</v>
      </c>
    </row>
    <row r="1061" spans="1:2" x14ac:dyDescent="0.25">
      <c r="A1061">
        <v>26.439</v>
      </c>
      <c r="B1061">
        <v>2521</v>
      </c>
    </row>
    <row r="1062" spans="1:2" x14ac:dyDescent="0.25">
      <c r="A1062">
        <v>26.459199999999999</v>
      </c>
      <c r="B1062">
        <v>2521</v>
      </c>
    </row>
    <row r="1063" spans="1:2" x14ac:dyDescent="0.25">
      <c r="A1063">
        <v>26.479500000000002</v>
      </c>
      <c r="B1063">
        <v>2457</v>
      </c>
    </row>
    <row r="1064" spans="1:2" x14ac:dyDescent="0.25">
      <c r="A1064">
        <v>26.499700000000001</v>
      </c>
      <c r="B1064">
        <v>2490</v>
      </c>
    </row>
    <row r="1065" spans="1:2" x14ac:dyDescent="0.25">
      <c r="A1065">
        <v>26.52</v>
      </c>
      <c r="B1065">
        <v>2481</v>
      </c>
    </row>
    <row r="1066" spans="1:2" x14ac:dyDescent="0.25">
      <c r="A1066">
        <v>26.540199999999999</v>
      </c>
      <c r="B1066">
        <v>2617</v>
      </c>
    </row>
    <row r="1067" spans="1:2" x14ac:dyDescent="0.25">
      <c r="A1067">
        <v>26.560500000000001</v>
      </c>
      <c r="B1067">
        <v>2441</v>
      </c>
    </row>
    <row r="1068" spans="1:2" x14ac:dyDescent="0.25">
      <c r="A1068">
        <v>26.5807</v>
      </c>
      <c r="B1068">
        <v>2525</v>
      </c>
    </row>
    <row r="1069" spans="1:2" x14ac:dyDescent="0.25">
      <c r="A1069">
        <v>26.600899999999999</v>
      </c>
      <c r="B1069">
        <v>2474</v>
      </c>
    </row>
    <row r="1070" spans="1:2" x14ac:dyDescent="0.25">
      <c r="A1070">
        <v>26.621200000000002</v>
      </c>
      <c r="B1070">
        <v>2452</v>
      </c>
    </row>
    <row r="1071" spans="1:2" x14ac:dyDescent="0.25">
      <c r="A1071">
        <v>26.641400000000001</v>
      </c>
      <c r="B1071">
        <v>2358</v>
      </c>
    </row>
    <row r="1072" spans="1:2" x14ac:dyDescent="0.25">
      <c r="A1072">
        <v>26.6617</v>
      </c>
      <c r="B1072">
        <v>2409</v>
      </c>
    </row>
    <row r="1073" spans="1:2" x14ac:dyDescent="0.25">
      <c r="A1073">
        <v>26.681899999999999</v>
      </c>
      <c r="B1073">
        <v>2479</v>
      </c>
    </row>
    <row r="1074" spans="1:2" x14ac:dyDescent="0.25">
      <c r="A1074">
        <v>26.702200000000001</v>
      </c>
      <c r="B1074">
        <v>2349</v>
      </c>
    </row>
    <row r="1075" spans="1:2" x14ac:dyDescent="0.25">
      <c r="A1075">
        <v>26.7224</v>
      </c>
      <c r="B1075">
        <v>2393</v>
      </c>
    </row>
    <row r="1076" spans="1:2" x14ac:dyDescent="0.25">
      <c r="A1076">
        <v>26.742599999999999</v>
      </c>
      <c r="B1076">
        <v>2380</v>
      </c>
    </row>
    <row r="1077" spans="1:2" x14ac:dyDescent="0.25">
      <c r="A1077">
        <v>26.762899999999998</v>
      </c>
      <c r="B1077">
        <v>2366</v>
      </c>
    </row>
    <row r="1078" spans="1:2" x14ac:dyDescent="0.25">
      <c r="A1078">
        <v>26.783100000000001</v>
      </c>
      <c r="B1078">
        <v>2366</v>
      </c>
    </row>
    <row r="1079" spans="1:2" x14ac:dyDescent="0.25">
      <c r="A1079">
        <v>26.8034</v>
      </c>
      <c r="B1079">
        <v>2388</v>
      </c>
    </row>
    <row r="1080" spans="1:2" x14ac:dyDescent="0.25">
      <c r="A1080">
        <v>26.823599999999999</v>
      </c>
      <c r="B1080">
        <v>2385</v>
      </c>
    </row>
    <row r="1081" spans="1:2" x14ac:dyDescent="0.25">
      <c r="A1081">
        <v>26.843900000000001</v>
      </c>
      <c r="B1081">
        <v>2444</v>
      </c>
    </row>
    <row r="1082" spans="1:2" x14ac:dyDescent="0.25">
      <c r="A1082">
        <v>26.864100000000001</v>
      </c>
      <c r="B1082">
        <v>2351</v>
      </c>
    </row>
    <row r="1083" spans="1:2" x14ac:dyDescent="0.25">
      <c r="A1083">
        <v>26.8843</v>
      </c>
      <c r="B1083">
        <v>2346</v>
      </c>
    </row>
    <row r="1084" spans="1:2" x14ac:dyDescent="0.25">
      <c r="A1084">
        <v>26.904599999999999</v>
      </c>
      <c r="B1084">
        <v>2386</v>
      </c>
    </row>
    <row r="1085" spans="1:2" x14ac:dyDescent="0.25">
      <c r="A1085">
        <v>26.924800000000001</v>
      </c>
      <c r="B1085">
        <v>2358</v>
      </c>
    </row>
    <row r="1086" spans="1:2" x14ac:dyDescent="0.25">
      <c r="A1086">
        <v>26.9451</v>
      </c>
      <c r="B1086">
        <v>2421</v>
      </c>
    </row>
    <row r="1087" spans="1:2" x14ac:dyDescent="0.25">
      <c r="A1087">
        <v>26.965299999999999</v>
      </c>
      <c r="B1087">
        <v>2351</v>
      </c>
    </row>
    <row r="1088" spans="1:2" x14ac:dyDescent="0.25">
      <c r="A1088">
        <v>26.985600000000002</v>
      </c>
      <c r="B1088">
        <v>2403</v>
      </c>
    </row>
    <row r="1089" spans="1:2" x14ac:dyDescent="0.25">
      <c r="A1089">
        <v>27.005800000000001</v>
      </c>
      <c r="B1089">
        <v>2204</v>
      </c>
    </row>
    <row r="1090" spans="1:2" x14ac:dyDescent="0.25">
      <c r="A1090">
        <v>27.026</v>
      </c>
      <c r="B1090">
        <v>2261</v>
      </c>
    </row>
    <row r="1091" spans="1:2" x14ac:dyDescent="0.25">
      <c r="A1091">
        <v>27.046299999999999</v>
      </c>
      <c r="B1091">
        <v>2445</v>
      </c>
    </row>
    <row r="1092" spans="1:2" x14ac:dyDescent="0.25">
      <c r="A1092">
        <v>27.066500000000001</v>
      </c>
      <c r="B1092">
        <v>2377</v>
      </c>
    </row>
    <row r="1093" spans="1:2" x14ac:dyDescent="0.25">
      <c r="A1093">
        <v>27.0868</v>
      </c>
      <c r="B1093">
        <v>2374</v>
      </c>
    </row>
    <row r="1094" spans="1:2" x14ac:dyDescent="0.25">
      <c r="A1094">
        <v>27.106999999999999</v>
      </c>
      <c r="B1094">
        <v>2331</v>
      </c>
    </row>
    <row r="1095" spans="1:2" x14ac:dyDescent="0.25">
      <c r="A1095">
        <v>27.127300000000002</v>
      </c>
      <c r="B1095">
        <v>2321</v>
      </c>
    </row>
    <row r="1096" spans="1:2" x14ac:dyDescent="0.25">
      <c r="A1096">
        <v>27.147500000000001</v>
      </c>
      <c r="B1096">
        <v>2288</v>
      </c>
    </row>
    <row r="1097" spans="1:2" x14ac:dyDescent="0.25">
      <c r="A1097">
        <v>27.1677</v>
      </c>
      <c r="B1097">
        <v>2306</v>
      </c>
    </row>
    <row r="1098" spans="1:2" x14ac:dyDescent="0.25">
      <c r="A1098">
        <v>27.187999999999999</v>
      </c>
      <c r="B1098">
        <v>2278</v>
      </c>
    </row>
    <row r="1099" spans="1:2" x14ac:dyDescent="0.25">
      <c r="A1099">
        <v>27.208200000000001</v>
      </c>
      <c r="B1099">
        <v>2297</v>
      </c>
    </row>
    <row r="1100" spans="1:2" x14ac:dyDescent="0.25">
      <c r="A1100">
        <v>27.2285</v>
      </c>
      <c r="B1100">
        <v>2294</v>
      </c>
    </row>
    <row r="1101" spans="1:2" x14ac:dyDescent="0.25">
      <c r="A1101">
        <v>27.248699999999999</v>
      </c>
      <c r="B1101">
        <v>2366</v>
      </c>
    </row>
    <row r="1102" spans="1:2" x14ac:dyDescent="0.25">
      <c r="A1102">
        <v>27.268999999999998</v>
      </c>
      <c r="B1102">
        <v>2250</v>
      </c>
    </row>
    <row r="1103" spans="1:2" x14ac:dyDescent="0.25">
      <c r="A1103">
        <v>27.289200000000001</v>
      </c>
      <c r="B1103">
        <v>2240</v>
      </c>
    </row>
    <row r="1104" spans="1:2" x14ac:dyDescent="0.25">
      <c r="A1104">
        <v>27.3094</v>
      </c>
      <c r="B1104">
        <v>2197</v>
      </c>
    </row>
    <row r="1105" spans="1:2" x14ac:dyDescent="0.25">
      <c r="A1105">
        <v>27.329699999999999</v>
      </c>
      <c r="B1105">
        <v>2277</v>
      </c>
    </row>
    <row r="1106" spans="1:2" x14ac:dyDescent="0.25">
      <c r="A1106">
        <v>27.349900000000002</v>
      </c>
      <c r="B1106">
        <v>2272</v>
      </c>
    </row>
    <row r="1107" spans="1:2" x14ac:dyDescent="0.25">
      <c r="A1107">
        <v>27.370200000000001</v>
      </c>
      <c r="B1107">
        <v>2227</v>
      </c>
    </row>
    <row r="1108" spans="1:2" x14ac:dyDescent="0.25">
      <c r="A1108">
        <v>27.3904</v>
      </c>
      <c r="B1108">
        <v>2224</v>
      </c>
    </row>
    <row r="1109" spans="1:2" x14ac:dyDescent="0.25">
      <c r="A1109">
        <v>27.410699999999999</v>
      </c>
      <c r="B1109">
        <v>2248</v>
      </c>
    </row>
    <row r="1110" spans="1:2" x14ac:dyDescent="0.25">
      <c r="A1110">
        <v>27.430900000000001</v>
      </c>
      <c r="B1110">
        <v>2154</v>
      </c>
    </row>
    <row r="1111" spans="1:2" x14ac:dyDescent="0.25">
      <c r="A1111">
        <v>27.4511</v>
      </c>
      <c r="B1111">
        <v>2312</v>
      </c>
    </row>
    <row r="1112" spans="1:2" x14ac:dyDescent="0.25">
      <c r="A1112">
        <v>27.471399999999999</v>
      </c>
      <c r="B1112">
        <v>2273</v>
      </c>
    </row>
    <row r="1113" spans="1:2" x14ac:dyDescent="0.25">
      <c r="A1113">
        <v>27.491599999999998</v>
      </c>
      <c r="B1113">
        <v>2230</v>
      </c>
    </row>
    <row r="1114" spans="1:2" x14ac:dyDescent="0.25">
      <c r="A1114">
        <v>27.511900000000001</v>
      </c>
      <c r="B1114">
        <v>2166</v>
      </c>
    </row>
    <row r="1115" spans="1:2" x14ac:dyDescent="0.25">
      <c r="A1115">
        <v>27.5321</v>
      </c>
      <c r="B1115">
        <v>2339</v>
      </c>
    </row>
    <row r="1116" spans="1:2" x14ac:dyDescent="0.25">
      <c r="A1116">
        <v>27.552399999999999</v>
      </c>
      <c r="B1116">
        <v>2215</v>
      </c>
    </row>
    <row r="1117" spans="1:2" x14ac:dyDescent="0.25">
      <c r="A1117">
        <v>27.572600000000001</v>
      </c>
      <c r="B1117">
        <v>2201</v>
      </c>
    </row>
    <row r="1118" spans="1:2" x14ac:dyDescent="0.25">
      <c r="A1118">
        <v>27.5928</v>
      </c>
      <c r="B1118">
        <v>2211</v>
      </c>
    </row>
    <row r="1119" spans="1:2" x14ac:dyDescent="0.25">
      <c r="A1119">
        <v>27.613099999999999</v>
      </c>
      <c r="B1119">
        <v>2132</v>
      </c>
    </row>
    <row r="1120" spans="1:2" x14ac:dyDescent="0.25">
      <c r="A1120">
        <v>27.633299999999998</v>
      </c>
      <c r="B1120">
        <v>2139</v>
      </c>
    </row>
    <row r="1121" spans="1:2" x14ac:dyDescent="0.25">
      <c r="A1121">
        <v>27.653600000000001</v>
      </c>
      <c r="B1121">
        <v>2307</v>
      </c>
    </row>
    <row r="1122" spans="1:2" x14ac:dyDescent="0.25">
      <c r="A1122">
        <v>27.6738</v>
      </c>
      <c r="B1122">
        <v>2186</v>
      </c>
    </row>
    <row r="1123" spans="1:2" x14ac:dyDescent="0.25">
      <c r="A1123">
        <v>27.694099999999999</v>
      </c>
      <c r="B1123">
        <v>2243</v>
      </c>
    </row>
    <row r="1124" spans="1:2" x14ac:dyDescent="0.25">
      <c r="A1124">
        <v>27.714300000000001</v>
      </c>
      <c r="B1124">
        <v>2320</v>
      </c>
    </row>
    <row r="1125" spans="1:2" x14ac:dyDescent="0.25">
      <c r="A1125">
        <v>27.734500000000001</v>
      </c>
      <c r="B1125">
        <v>2198</v>
      </c>
    </row>
    <row r="1126" spans="1:2" x14ac:dyDescent="0.25">
      <c r="A1126">
        <v>27.754799999999999</v>
      </c>
      <c r="B1126">
        <v>2194</v>
      </c>
    </row>
    <row r="1127" spans="1:2" x14ac:dyDescent="0.25">
      <c r="A1127">
        <v>27.774999999999999</v>
      </c>
      <c r="B1127">
        <v>2240</v>
      </c>
    </row>
    <row r="1128" spans="1:2" x14ac:dyDescent="0.25">
      <c r="A1128">
        <v>27.795300000000001</v>
      </c>
      <c r="B1128">
        <v>2179</v>
      </c>
    </row>
    <row r="1129" spans="1:2" x14ac:dyDescent="0.25">
      <c r="A1129">
        <v>27.8155</v>
      </c>
      <c r="B1129">
        <v>2279</v>
      </c>
    </row>
    <row r="1130" spans="1:2" x14ac:dyDescent="0.25">
      <c r="A1130">
        <v>27.835799999999999</v>
      </c>
      <c r="B1130">
        <v>2269</v>
      </c>
    </row>
    <row r="1131" spans="1:2" x14ac:dyDescent="0.25">
      <c r="A1131">
        <v>27.856000000000002</v>
      </c>
      <c r="B1131">
        <v>2218</v>
      </c>
    </row>
    <row r="1132" spans="1:2" x14ac:dyDescent="0.25">
      <c r="A1132">
        <v>27.876200000000001</v>
      </c>
      <c r="B1132">
        <v>2317</v>
      </c>
    </row>
    <row r="1133" spans="1:2" x14ac:dyDescent="0.25">
      <c r="A1133">
        <v>27.8965</v>
      </c>
      <c r="B1133">
        <v>2240</v>
      </c>
    </row>
    <row r="1134" spans="1:2" x14ac:dyDescent="0.25">
      <c r="A1134">
        <v>27.916699999999999</v>
      </c>
      <c r="B1134">
        <v>2251</v>
      </c>
    </row>
    <row r="1135" spans="1:2" x14ac:dyDescent="0.25">
      <c r="A1135">
        <v>27.937000000000001</v>
      </c>
      <c r="B1135">
        <v>2202</v>
      </c>
    </row>
    <row r="1136" spans="1:2" x14ac:dyDescent="0.25">
      <c r="A1136">
        <v>27.9572</v>
      </c>
      <c r="B1136">
        <v>2205</v>
      </c>
    </row>
    <row r="1137" spans="1:2" x14ac:dyDescent="0.25">
      <c r="A1137">
        <v>27.977499999999999</v>
      </c>
      <c r="B1137">
        <v>2243</v>
      </c>
    </row>
    <row r="1138" spans="1:2" x14ac:dyDescent="0.25">
      <c r="A1138">
        <v>27.997699999999998</v>
      </c>
      <c r="B1138">
        <v>2264</v>
      </c>
    </row>
    <row r="1139" spans="1:2" x14ac:dyDescent="0.25">
      <c r="A1139">
        <v>28.017900000000001</v>
      </c>
      <c r="B1139">
        <v>2242</v>
      </c>
    </row>
    <row r="1140" spans="1:2" x14ac:dyDescent="0.25">
      <c r="A1140">
        <v>28.0382</v>
      </c>
      <c r="B1140">
        <v>2297</v>
      </c>
    </row>
    <row r="1141" spans="1:2" x14ac:dyDescent="0.25">
      <c r="A1141">
        <v>28.058399999999999</v>
      </c>
      <c r="B1141">
        <v>2173</v>
      </c>
    </row>
    <row r="1142" spans="1:2" x14ac:dyDescent="0.25">
      <c r="A1142">
        <v>28.078700000000001</v>
      </c>
      <c r="B1142">
        <v>2183</v>
      </c>
    </row>
    <row r="1143" spans="1:2" x14ac:dyDescent="0.25">
      <c r="A1143">
        <v>28.0989</v>
      </c>
      <c r="B1143">
        <v>2115</v>
      </c>
    </row>
    <row r="1144" spans="1:2" x14ac:dyDescent="0.25">
      <c r="A1144">
        <v>28.119199999999999</v>
      </c>
      <c r="B1144">
        <v>2159</v>
      </c>
    </row>
    <row r="1145" spans="1:2" x14ac:dyDescent="0.25">
      <c r="A1145">
        <v>28.139399999999998</v>
      </c>
      <c r="B1145">
        <v>2160</v>
      </c>
    </row>
    <row r="1146" spans="1:2" x14ac:dyDescent="0.25">
      <c r="A1146">
        <v>28.159600000000001</v>
      </c>
      <c r="B1146">
        <v>2170</v>
      </c>
    </row>
    <row r="1147" spans="1:2" x14ac:dyDescent="0.25">
      <c r="A1147">
        <v>28.1799</v>
      </c>
      <c r="B1147">
        <v>2110</v>
      </c>
    </row>
    <row r="1148" spans="1:2" x14ac:dyDescent="0.25">
      <c r="A1148">
        <v>28.200099999999999</v>
      </c>
      <c r="B1148">
        <v>2257</v>
      </c>
    </row>
    <row r="1149" spans="1:2" x14ac:dyDescent="0.25">
      <c r="A1149">
        <v>28.220400000000001</v>
      </c>
      <c r="B1149">
        <v>2240</v>
      </c>
    </row>
    <row r="1150" spans="1:2" x14ac:dyDescent="0.25">
      <c r="A1150">
        <v>28.240600000000001</v>
      </c>
      <c r="B1150">
        <v>2156</v>
      </c>
    </row>
    <row r="1151" spans="1:2" x14ac:dyDescent="0.25">
      <c r="A1151">
        <v>28.260899999999999</v>
      </c>
      <c r="B1151">
        <v>2153</v>
      </c>
    </row>
    <row r="1152" spans="1:2" x14ac:dyDescent="0.25">
      <c r="A1152">
        <v>28.281099999999999</v>
      </c>
      <c r="B1152">
        <v>2127</v>
      </c>
    </row>
    <row r="1153" spans="1:2" x14ac:dyDescent="0.25">
      <c r="A1153">
        <v>28.301300000000001</v>
      </c>
      <c r="B1153">
        <v>2133</v>
      </c>
    </row>
    <row r="1154" spans="1:2" x14ac:dyDescent="0.25">
      <c r="A1154">
        <v>28.3216</v>
      </c>
      <c r="B1154">
        <v>2176</v>
      </c>
    </row>
    <row r="1155" spans="1:2" x14ac:dyDescent="0.25">
      <c r="A1155">
        <v>28.341799999999999</v>
      </c>
      <c r="B1155">
        <v>2104</v>
      </c>
    </row>
    <row r="1156" spans="1:2" x14ac:dyDescent="0.25">
      <c r="A1156">
        <v>28.362100000000002</v>
      </c>
      <c r="B1156">
        <v>2099</v>
      </c>
    </row>
    <row r="1157" spans="1:2" x14ac:dyDescent="0.25">
      <c r="A1157">
        <v>28.382300000000001</v>
      </c>
      <c r="B1157">
        <v>2151</v>
      </c>
    </row>
    <row r="1158" spans="1:2" x14ac:dyDescent="0.25">
      <c r="A1158">
        <v>28.4026</v>
      </c>
      <c r="B1158">
        <v>2180</v>
      </c>
    </row>
    <row r="1159" spans="1:2" x14ac:dyDescent="0.25">
      <c r="A1159">
        <v>28.422799999999999</v>
      </c>
      <c r="B1159">
        <v>2159</v>
      </c>
    </row>
    <row r="1160" spans="1:2" x14ac:dyDescent="0.25">
      <c r="A1160">
        <v>28.443000000000001</v>
      </c>
      <c r="B1160">
        <v>2129</v>
      </c>
    </row>
    <row r="1161" spans="1:2" x14ac:dyDescent="0.25">
      <c r="A1161">
        <v>28.4633</v>
      </c>
      <c r="B1161">
        <v>2146</v>
      </c>
    </row>
    <row r="1162" spans="1:2" x14ac:dyDescent="0.25">
      <c r="A1162">
        <v>28.483499999999999</v>
      </c>
      <c r="B1162">
        <v>2159</v>
      </c>
    </row>
    <row r="1163" spans="1:2" x14ac:dyDescent="0.25">
      <c r="A1163">
        <v>28.503799999999998</v>
      </c>
      <c r="B1163">
        <v>2148</v>
      </c>
    </row>
    <row r="1164" spans="1:2" x14ac:dyDescent="0.25">
      <c r="A1164">
        <v>28.524000000000001</v>
      </c>
      <c r="B1164">
        <v>2123</v>
      </c>
    </row>
    <row r="1165" spans="1:2" x14ac:dyDescent="0.25">
      <c r="A1165">
        <v>28.5443</v>
      </c>
      <c r="B1165">
        <v>2088</v>
      </c>
    </row>
    <row r="1166" spans="1:2" x14ac:dyDescent="0.25">
      <c r="A1166">
        <v>28.564499999999999</v>
      </c>
      <c r="B1166">
        <v>2162</v>
      </c>
    </row>
    <row r="1167" spans="1:2" x14ac:dyDescent="0.25">
      <c r="A1167">
        <v>28.584700000000002</v>
      </c>
      <c r="B1167">
        <v>2083</v>
      </c>
    </row>
    <row r="1168" spans="1:2" x14ac:dyDescent="0.25">
      <c r="A1168">
        <v>28.605</v>
      </c>
      <c r="B1168">
        <v>2092</v>
      </c>
    </row>
    <row r="1169" spans="1:2" x14ac:dyDescent="0.25">
      <c r="A1169">
        <v>28.6252</v>
      </c>
      <c r="B1169">
        <v>2038</v>
      </c>
    </row>
    <row r="1170" spans="1:2" x14ac:dyDescent="0.25">
      <c r="A1170">
        <v>28.645499999999998</v>
      </c>
      <c r="B1170">
        <v>2091</v>
      </c>
    </row>
    <row r="1171" spans="1:2" x14ac:dyDescent="0.25">
      <c r="A1171">
        <v>28.665700000000001</v>
      </c>
      <c r="B1171">
        <v>2144</v>
      </c>
    </row>
    <row r="1172" spans="1:2" x14ac:dyDescent="0.25">
      <c r="A1172">
        <v>28.686</v>
      </c>
      <c r="B1172">
        <v>2045</v>
      </c>
    </row>
    <row r="1173" spans="1:2" x14ac:dyDescent="0.25">
      <c r="A1173">
        <v>28.706199999999999</v>
      </c>
      <c r="B1173">
        <v>2079</v>
      </c>
    </row>
    <row r="1174" spans="1:2" x14ac:dyDescent="0.25">
      <c r="A1174">
        <v>28.726400000000002</v>
      </c>
      <c r="B1174">
        <v>2000</v>
      </c>
    </row>
    <row r="1175" spans="1:2" x14ac:dyDescent="0.25">
      <c r="A1175">
        <v>28.746700000000001</v>
      </c>
      <c r="B1175">
        <v>2081</v>
      </c>
    </row>
    <row r="1176" spans="1:2" x14ac:dyDescent="0.25">
      <c r="A1176">
        <v>28.7669</v>
      </c>
      <c r="B1176">
        <v>2051</v>
      </c>
    </row>
    <row r="1177" spans="1:2" x14ac:dyDescent="0.25">
      <c r="A1177">
        <v>28.787199999999999</v>
      </c>
      <c r="B1177">
        <v>2082</v>
      </c>
    </row>
    <row r="1178" spans="1:2" x14ac:dyDescent="0.25">
      <c r="A1178">
        <v>28.807400000000001</v>
      </c>
      <c r="B1178">
        <v>2019</v>
      </c>
    </row>
    <row r="1179" spans="1:2" x14ac:dyDescent="0.25">
      <c r="A1179">
        <v>28.8277</v>
      </c>
      <c r="B1179">
        <v>2080</v>
      </c>
    </row>
    <row r="1180" spans="1:2" x14ac:dyDescent="0.25">
      <c r="A1180">
        <v>28.847899999999999</v>
      </c>
      <c r="B1180">
        <v>2054</v>
      </c>
    </row>
    <row r="1181" spans="1:2" x14ac:dyDescent="0.25">
      <c r="A1181">
        <v>28.868099999999998</v>
      </c>
      <c r="B1181">
        <v>2018</v>
      </c>
    </row>
    <row r="1182" spans="1:2" x14ac:dyDescent="0.25">
      <c r="A1182">
        <v>28.888400000000001</v>
      </c>
      <c r="B1182">
        <v>2010</v>
      </c>
    </row>
    <row r="1183" spans="1:2" x14ac:dyDescent="0.25">
      <c r="A1183">
        <v>28.9086</v>
      </c>
      <c r="B1183">
        <v>2052</v>
      </c>
    </row>
    <row r="1184" spans="1:2" x14ac:dyDescent="0.25">
      <c r="A1184">
        <v>28.928899999999999</v>
      </c>
      <c r="B1184">
        <v>2069</v>
      </c>
    </row>
    <row r="1185" spans="1:2" x14ac:dyDescent="0.25">
      <c r="A1185">
        <v>28.949100000000001</v>
      </c>
      <c r="B1185">
        <v>1995</v>
      </c>
    </row>
    <row r="1186" spans="1:2" x14ac:dyDescent="0.25">
      <c r="A1186">
        <v>28.9694</v>
      </c>
      <c r="B1186">
        <v>2019</v>
      </c>
    </row>
    <row r="1187" spans="1:2" x14ac:dyDescent="0.25">
      <c r="A1187">
        <v>28.989599999999999</v>
      </c>
      <c r="B1187">
        <v>1968</v>
      </c>
    </row>
    <row r="1188" spans="1:2" x14ac:dyDescent="0.25">
      <c r="A1188">
        <v>29.009799999999998</v>
      </c>
      <c r="B1188">
        <v>1943</v>
      </c>
    </row>
    <row r="1189" spans="1:2" x14ac:dyDescent="0.25">
      <c r="A1189">
        <v>29.030100000000001</v>
      </c>
      <c r="B1189">
        <v>1965</v>
      </c>
    </row>
    <row r="1190" spans="1:2" x14ac:dyDescent="0.25">
      <c r="A1190">
        <v>29.0503</v>
      </c>
      <c r="B1190">
        <v>2078</v>
      </c>
    </row>
    <row r="1191" spans="1:2" x14ac:dyDescent="0.25">
      <c r="A1191">
        <v>29.070599999999999</v>
      </c>
      <c r="B1191">
        <v>1948</v>
      </c>
    </row>
    <row r="1192" spans="1:2" x14ac:dyDescent="0.25">
      <c r="A1192">
        <v>29.090800000000002</v>
      </c>
      <c r="B1192">
        <v>1929</v>
      </c>
    </row>
    <row r="1193" spans="1:2" x14ac:dyDescent="0.25">
      <c r="A1193">
        <v>29.1111</v>
      </c>
      <c r="B1193">
        <v>1909</v>
      </c>
    </row>
    <row r="1194" spans="1:2" x14ac:dyDescent="0.25">
      <c r="A1194">
        <v>29.1313</v>
      </c>
      <c r="B1194">
        <v>1946</v>
      </c>
    </row>
    <row r="1195" spans="1:2" x14ac:dyDescent="0.25">
      <c r="A1195">
        <v>29.151499999999999</v>
      </c>
      <c r="B1195">
        <v>1945</v>
      </c>
    </row>
    <row r="1196" spans="1:2" x14ac:dyDescent="0.25">
      <c r="A1196">
        <v>29.171800000000001</v>
      </c>
      <c r="B1196">
        <v>2010</v>
      </c>
    </row>
    <row r="1197" spans="1:2" x14ac:dyDescent="0.25">
      <c r="A1197">
        <v>29.192</v>
      </c>
      <c r="B1197">
        <v>1920</v>
      </c>
    </row>
    <row r="1198" spans="1:2" x14ac:dyDescent="0.25">
      <c r="A1198">
        <v>29.212299999999999</v>
      </c>
      <c r="B1198">
        <v>1957</v>
      </c>
    </row>
    <row r="1199" spans="1:2" x14ac:dyDescent="0.25">
      <c r="A1199">
        <v>29.232500000000002</v>
      </c>
      <c r="B1199">
        <v>2008</v>
      </c>
    </row>
    <row r="1200" spans="1:2" x14ac:dyDescent="0.25">
      <c r="A1200">
        <v>29.252800000000001</v>
      </c>
      <c r="B1200">
        <v>1941</v>
      </c>
    </row>
    <row r="1201" spans="1:2" x14ac:dyDescent="0.25">
      <c r="A1201">
        <v>29.273</v>
      </c>
      <c r="B1201">
        <v>1922</v>
      </c>
    </row>
    <row r="1202" spans="1:2" x14ac:dyDescent="0.25">
      <c r="A1202">
        <v>29.293199999999999</v>
      </c>
      <c r="B1202">
        <v>1885</v>
      </c>
    </row>
    <row r="1203" spans="1:2" x14ac:dyDescent="0.25">
      <c r="A1203">
        <v>29.313500000000001</v>
      </c>
      <c r="B1203">
        <v>2078</v>
      </c>
    </row>
    <row r="1204" spans="1:2" x14ac:dyDescent="0.25">
      <c r="A1204">
        <v>29.3337</v>
      </c>
      <c r="B1204">
        <v>1898</v>
      </c>
    </row>
    <row r="1205" spans="1:2" x14ac:dyDescent="0.25">
      <c r="A1205">
        <v>29.353999999999999</v>
      </c>
      <c r="B1205">
        <v>1976</v>
      </c>
    </row>
    <row r="1206" spans="1:2" x14ac:dyDescent="0.25">
      <c r="A1206">
        <v>29.374199999999998</v>
      </c>
      <c r="B1206">
        <v>1932</v>
      </c>
    </row>
    <row r="1207" spans="1:2" x14ac:dyDescent="0.25">
      <c r="A1207">
        <v>29.394500000000001</v>
      </c>
      <c r="B1207">
        <v>1923</v>
      </c>
    </row>
    <row r="1208" spans="1:2" x14ac:dyDescent="0.25">
      <c r="A1208">
        <v>29.4147</v>
      </c>
      <c r="B1208">
        <v>1937</v>
      </c>
    </row>
    <row r="1209" spans="1:2" x14ac:dyDescent="0.25">
      <c r="A1209">
        <v>29.434899999999999</v>
      </c>
      <c r="B1209">
        <v>1907</v>
      </c>
    </row>
    <row r="1210" spans="1:2" x14ac:dyDescent="0.25">
      <c r="A1210">
        <v>29.455200000000001</v>
      </c>
      <c r="B1210">
        <v>1958</v>
      </c>
    </row>
    <row r="1211" spans="1:2" x14ac:dyDescent="0.25">
      <c r="A1211">
        <v>29.4754</v>
      </c>
      <c r="B1211">
        <v>1882</v>
      </c>
    </row>
    <row r="1212" spans="1:2" x14ac:dyDescent="0.25">
      <c r="A1212">
        <v>29.495699999999999</v>
      </c>
      <c r="B1212">
        <v>1868</v>
      </c>
    </row>
    <row r="1213" spans="1:2" x14ac:dyDescent="0.25">
      <c r="A1213">
        <v>29.515899999999998</v>
      </c>
      <c r="B1213">
        <v>1916</v>
      </c>
    </row>
    <row r="1214" spans="1:2" x14ac:dyDescent="0.25">
      <c r="A1214">
        <v>29.536200000000001</v>
      </c>
      <c r="B1214">
        <v>1931</v>
      </c>
    </row>
    <row r="1215" spans="1:2" x14ac:dyDescent="0.25">
      <c r="A1215">
        <v>29.5564</v>
      </c>
      <c r="B1215">
        <v>1885</v>
      </c>
    </row>
    <row r="1216" spans="1:2" x14ac:dyDescent="0.25">
      <c r="A1216">
        <v>29.576599999999999</v>
      </c>
      <c r="B1216">
        <v>1900</v>
      </c>
    </row>
    <row r="1217" spans="1:2" x14ac:dyDescent="0.25">
      <c r="A1217">
        <v>29.596900000000002</v>
      </c>
      <c r="B1217">
        <v>1813</v>
      </c>
    </row>
    <row r="1218" spans="1:2" x14ac:dyDescent="0.25">
      <c r="A1218">
        <v>29.617100000000001</v>
      </c>
      <c r="B1218">
        <v>1963</v>
      </c>
    </row>
    <row r="1219" spans="1:2" x14ac:dyDescent="0.25">
      <c r="A1219">
        <v>29.6374</v>
      </c>
      <c r="B1219">
        <v>1888</v>
      </c>
    </row>
    <row r="1220" spans="1:2" x14ac:dyDescent="0.25">
      <c r="A1220">
        <v>29.657599999999999</v>
      </c>
      <c r="B1220">
        <v>1864</v>
      </c>
    </row>
    <row r="1221" spans="1:2" x14ac:dyDescent="0.25">
      <c r="A1221">
        <v>29.677900000000001</v>
      </c>
      <c r="B1221">
        <v>1940</v>
      </c>
    </row>
    <row r="1222" spans="1:2" x14ac:dyDescent="0.25">
      <c r="A1222">
        <v>29.6981</v>
      </c>
      <c r="B1222">
        <v>1855</v>
      </c>
    </row>
    <row r="1223" spans="1:2" x14ac:dyDescent="0.25">
      <c r="A1223">
        <v>29.718299999999999</v>
      </c>
      <c r="B1223">
        <v>1939</v>
      </c>
    </row>
    <row r="1224" spans="1:2" x14ac:dyDescent="0.25">
      <c r="A1224">
        <v>29.738600000000002</v>
      </c>
      <c r="B1224">
        <v>1917</v>
      </c>
    </row>
    <row r="1225" spans="1:2" x14ac:dyDescent="0.25">
      <c r="A1225">
        <v>29.758800000000001</v>
      </c>
      <c r="B1225">
        <v>1889</v>
      </c>
    </row>
    <row r="1226" spans="1:2" x14ac:dyDescent="0.25">
      <c r="A1226">
        <v>29.7791</v>
      </c>
      <c r="B1226">
        <v>1882</v>
      </c>
    </row>
    <row r="1227" spans="1:2" x14ac:dyDescent="0.25">
      <c r="A1227">
        <v>29.799299999999999</v>
      </c>
      <c r="B1227">
        <v>1917</v>
      </c>
    </row>
    <row r="1228" spans="1:2" x14ac:dyDescent="0.25">
      <c r="A1228">
        <v>29.819600000000001</v>
      </c>
      <c r="B1228">
        <v>1836</v>
      </c>
    </row>
    <row r="1229" spans="1:2" x14ac:dyDescent="0.25">
      <c r="A1229">
        <v>29.8398</v>
      </c>
      <c r="B1229">
        <v>1903</v>
      </c>
    </row>
    <row r="1230" spans="1:2" x14ac:dyDescent="0.25">
      <c r="A1230">
        <v>29.86</v>
      </c>
      <c r="B1230">
        <v>1877</v>
      </c>
    </row>
    <row r="1231" spans="1:2" x14ac:dyDescent="0.25">
      <c r="A1231">
        <v>29.880299999999998</v>
      </c>
      <c r="B1231">
        <v>1709</v>
      </c>
    </row>
    <row r="1232" spans="1:2" x14ac:dyDescent="0.25">
      <c r="A1232">
        <v>29.900500000000001</v>
      </c>
      <c r="B1232">
        <v>1859</v>
      </c>
    </row>
    <row r="1233" spans="1:2" x14ac:dyDescent="0.25">
      <c r="A1233">
        <v>29.9208</v>
      </c>
      <c r="B1233">
        <v>1823</v>
      </c>
    </row>
    <row r="1234" spans="1:2" x14ac:dyDescent="0.25">
      <c r="A1234">
        <v>29.940999999999999</v>
      </c>
      <c r="B1234">
        <v>1845</v>
      </c>
    </row>
    <row r="1235" spans="1:2" x14ac:dyDescent="0.25">
      <c r="A1235">
        <v>29.961300000000001</v>
      </c>
      <c r="B1235">
        <v>1831</v>
      </c>
    </row>
    <row r="1236" spans="1:2" x14ac:dyDescent="0.25">
      <c r="A1236">
        <v>29.9815</v>
      </c>
      <c r="B1236">
        <v>1924</v>
      </c>
    </row>
    <row r="1237" spans="1:2" x14ac:dyDescent="0.25">
      <c r="A1237">
        <v>30.0017</v>
      </c>
      <c r="B1237">
        <v>1865</v>
      </c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AF689-7B9D-4387-926E-B31AE6AB00CA}">
  <dimension ref="A1:B1237"/>
  <sheetViews>
    <sheetView zoomScale="102" zoomScaleNormal="102" workbookViewId="0">
      <selection sqref="A1:B1048576"/>
    </sheetView>
  </sheetViews>
  <sheetFormatPr defaultRowHeight="15" x14ac:dyDescent="0.25"/>
  <sheetData>
    <row r="1" spans="1:2" x14ac:dyDescent="0.25">
      <c r="A1" t="s">
        <v>3</v>
      </c>
      <c r="B1" t="s">
        <v>4</v>
      </c>
    </row>
    <row r="2" spans="1:2" x14ac:dyDescent="0.25">
      <c r="A2">
        <v>5.0018599999999998</v>
      </c>
      <c r="B2">
        <v>3162</v>
      </c>
    </row>
    <row r="3" spans="1:2" x14ac:dyDescent="0.25">
      <c r="A3">
        <v>5.0221</v>
      </c>
      <c r="B3">
        <v>3214</v>
      </c>
    </row>
    <row r="4" spans="1:2" x14ac:dyDescent="0.25">
      <c r="A4">
        <v>5.0423400000000003</v>
      </c>
      <c r="B4">
        <v>3171</v>
      </c>
    </row>
    <row r="5" spans="1:2" x14ac:dyDescent="0.25">
      <c r="A5">
        <v>5.0625799999999996</v>
      </c>
      <c r="B5">
        <v>3196</v>
      </c>
    </row>
    <row r="6" spans="1:2" x14ac:dyDescent="0.25">
      <c r="A6">
        <v>5.0828300000000004</v>
      </c>
      <c r="B6">
        <v>3103</v>
      </c>
    </row>
    <row r="7" spans="1:2" x14ac:dyDescent="0.25">
      <c r="A7">
        <v>5.1030699999999998</v>
      </c>
      <c r="B7">
        <v>3235</v>
      </c>
    </row>
    <row r="8" spans="1:2" x14ac:dyDescent="0.25">
      <c r="A8">
        <v>5.12331</v>
      </c>
      <c r="B8">
        <v>2980</v>
      </c>
    </row>
    <row r="9" spans="1:2" x14ac:dyDescent="0.25">
      <c r="A9">
        <v>5.1435599999999999</v>
      </c>
      <c r="B9">
        <v>3129</v>
      </c>
    </row>
    <row r="10" spans="1:2" x14ac:dyDescent="0.25">
      <c r="A10">
        <v>5.1638000000000002</v>
      </c>
      <c r="B10">
        <v>3127</v>
      </c>
    </row>
    <row r="11" spans="1:2" x14ac:dyDescent="0.25">
      <c r="A11">
        <v>5.1840400000000004</v>
      </c>
      <c r="B11">
        <v>3188</v>
      </c>
    </row>
    <row r="12" spans="1:2" x14ac:dyDescent="0.25">
      <c r="A12">
        <v>5.2042799999999998</v>
      </c>
      <c r="B12">
        <v>3138</v>
      </c>
    </row>
    <row r="13" spans="1:2" x14ac:dyDescent="0.25">
      <c r="A13">
        <v>5.2245299999999997</v>
      </c>
      <c r="B13">
        <v>3047</v>
      </c>
    </row>
    <row r="14" spans="1:2" x14ac:dyDescent="0.25">
      <c r="A14">
        <v>5.2447699999999999</v>
      </c>
      <c r="B14">
        <v>3053</v>
      </c>
    </row>
    <row r="15" spans="1:2" x14ac:dyDescent="0.25">
      <c r="A15">
        <v>5.2650100000000002</v>
      </c>
      <c r="B15">
        <v>3068</v>
      </c>
    </row>
    <row r="16" spans="1:2" x14ac:dyDescent="0.25">
      <c r="A16">
        <v>5.2852600000000001</v>
      </c>
      <c r="B16">
        <v>3056</v>
      </c>
    </row>
    <row r="17" spans="1:2" x14ac:dyDescent="0.25">
      <c r="A17">
        <v>5.3055000000000003</v>
      </c>
      <c r="B17">
        <v>3075</v>
      </c>
    </row>
    <row r="18" spans="1:2" x14ac:dyDescent="0.25">
      <c r="A18">
        <v>5.3257399999999997</v>
      </c>
      <c r="B18">
        <v>3011</v>
      </c>
    </row>
    <row r="19" spans="1:2" x14ac:dyDescent="0.25">
      <c r="A19">
        <v>5.34598</v>
      </c>
      <c r="B19">
        <v>3171</v>
      </c>
    </row>
    <row r="20" spans="1:2" x14ac:dyDescent="0.25">
      <c r="A20">
        <v>5.3662299999999998</v>
      </c>
      <c r="B20">
        <v>2953</v>
      </c>
    </row>
    <row r="21" spans="1:2" x14ac:dyDescent="0.25">
      <c r="A21">
        <v>5.3864700000000001</v>
      </c>
      <c r="B21">
        <v>3128</v>
      </c>
    </row>
    <row r="22" spans="1:2" x14ac:dyDescent="0.25">
      <c r="A22">
        <v>5.4067100000000003</v>
      </c>
      <c r="B22">
        <v>2931</v>
      </c>
    </row>
    <row r="23" spans="1:2" x14ac:dyDescent="0.25">
      <c r="A23">
        <v>5.4269600000000002</v>
      </c>
      <c r="B23">
        <v>2895</v>
      </c>
    </row>
    <row r="24" spans="1:2" x14ac:dyDescent="0.25">
      <c r="A24">
        <v>5.4471999999999996</v>
      </c>
      <c r="B24">
        <v>2945</v>
      </c>
    </row>
    <row r="25" spans="1:2" x14ac:dyDescent="0.25">
      <c r="A25">
        <v>5.4674399999999999</v>
      </c>
      <c r="B25">
        <v>3044</v>
      </c>
    </row>
    <row r="26" spans="1:2" x14ac:dyDescent="0.25">
      <c r="A26">
        <v>5.4876800000000001</v>
      </c>
      <c r="B26">
        <v>2963</v>
      </c>
    </row>
    <row r="27" spans="1:2" x14ac:dyDescent="0.25">
      <c r="A27">
        <v>5.50793</v>
      </c>
      <c r="B27">
        <v>3092</v>
      </c>
    </row>
    <row r="28" spans="1:2" x14ac:dyDescent="0.25">
      <c r="A28">
        <v>5.5281700000000003</v>
      </c>
      <c r="B28">
        <v>3099</v>
      </c>
    </row>
    <row r="29" spans="1:2" x14ac:dyDescent="0.25">
      <c r="A29">
        <v>5.5484099999999996</v>
      </c>
      <c r="B29">
        <v>3012</v>
      </c>
    </row>
    <row r="30" spans="1:2" x14ac:dyDescent="0.25">
      <c r="A30">
        <v>5.5686499999999999</v>
      </c>
      <c r="B30">
        <v>3057</v>
      </c>
    </row>
    <row r="31" spans="1:2" x14ac:dyDescent="0.25">
      <c r="A31">
        <v>5.5888999999999998</v>
      </c>
      <c r="B31">
        <v>3016</v>
      </c>
    </row>
    <row r="32" spans="1:2" x14ac:dyDescent="0.25">
      <c r="A32">
        <v>5.60914</v>
      </c>
      <c r="B32">
        <v>2914</v>
      </c>
    </row>
    <row r="33" spans="1:2" x14ac:dyDescent="0.25">
      <c r="A33">
        <v>5.6293800000000003</v>
      </c>
      <c r="B33">
        <v>2953</v>
      </c>
    </row>
    <row r="34" spans="1:2" x14ac:dyDescent="0.25">
      <c r="A34">
        <v>5.6496300000000002</v>
      </c>
      <c r="B34">
        <v>3017</v>
      </c>
    </row>
    <row r="35" spans="1:2" x14ac:dyDescent="0.25">
      <c r="A35">
        <v>5.6698700000000004</v>
      </c>
      <c r="B35">
        <v>2985</v>
      </c>
    </row>
    <row r="36" spans="1:2" x14ac:dyDescent="0.25">
      <c r="A36">
        <v>5.6901099999999998</v>
      </c>
      <c r="B36">
        <v>3005</v>
      </c>
    </row>
    <row r="37" spans="1:2" x14ac:dyDescent="0.25">
      <c r="A37">
        <v>5.71035</v>
      </c>
      <c r="B37">
        <v>3010</v>
      </c>
    </row>
    <row r="38" spans="1:2" x14ac:dyDescent="0.25">
      <c r="A38">
        <v>5.7305999999999999</v>
      </c>
      <c r="B38">
        <v>3038</v>
      </c>
    </row>
    <row r="39" spans="1:2" x14ac:dyDescent="0.25">
      <c r="A39">
        <v>5.7508400000000002</v>
      </c>
      <c r="B39">
        <v>3002</v>
      </c>
    </row>
    <row r="40" spans="1:2" x14ac:dyDescent="0.25">
      <c r="A40">
        <v>5.7710800000000004</v>
      </c>
      <c r="B40">
        <v>3058</v>
      </c>
    </row>
    <row r="41" spans="1:2" x14ac:dyDescent="0.25">
      <c r="A41">
        <v>5.7913300000000003</v>
      </c>
      <c r="B41">
        <v>3094</v>
      </c>
    </row>
    <row r="42" spans="1:2" x14ac:dyDescent="0.25">
      <c r="A42">
        <v>5.8115699999999997</v>
      </c>
      <c r="B42">
        <v>3052</v>
      </c>
    </row>
    <row r="43" spans="1:2" x14ac:dyDescent="0.25">
      <c r="A43">
        <v>5.8318099999999999</v>
      </c>
      <c r="B43">
        <v>3041</v>
      </c>
    </row>
    <row r="44" spans="1:2" x14ac:dyDescent="0.25">
      <c r="A44">
        <v>5.8520500000000002</v>
      </c>
      <c r="B44">
        <v>3065</v>
      </c>
    </row>
    <row r="45" spans="1:2" x14ac:dyDescent="0.25">
      <c r="A45">
        <v>5.8723000000000001</v>
      </c>
      <c r="B45">
        <v>3160</v>
      </c>
    </row>
    <row r="46" spans="1:2" x14ac:dyDescent="0.25">
      <c r="A46">
        <v>5.8925400000000003</v>
      </c>
      <c r="B46">
        <v>3204</v>
      </c>
    </row>
    <row r="47" spans="1:2" x14ac:dyDescent="0.25">
      <c r="A47">
        <v>5.9127799999999997</v>
      </c>
      <c r="B47">
        <v>3247</v>
      </c>
    </row>
    <row r="48" spans="1:2" x14ac:dyDescent="0.25">
      <c r="A48">
        <v>5.9330299999999996</v>
      </c>
      <c r="B48">
        <v>3135</v>
      </c>
    </row>
    <row r="49" spans="1:2" x14ac:dyDescent="0.25">
      <c r="A49">
        <v>5.9532699999999998</v>
      </c>
      <c r="B49">
        <v>3208</v>
      </c>
    </row>
    <row r="50" spans="1:2" x14ac:dyDescent="0.25">
      <c r="A50">
        <v>5.9735100000000001</v>
      </c>
      <c r="B50">
        <v>3294</v>
      </c>
    </row>
    <row r="51" spans="1:2" x14ac:dyDescent="0.25">
      <c r="A51">
        <v>5.9937500000000004</v>
      </c>
      <c r="B51">
        <v>3437</v>
      </c>
    </row>
    <row r="52" spans="1:2" x14ac:dyDescent="0.25">
      <c r="A52">
        <v>6.0140000000000002</v>
      </c>
      <c r="B52">
        <v>3612</v>
      </c>
    </row>
    <row r="53" spans="1:2" x14ac:dyDescent="0.25">
      <c r="A53">
        <v>6.0342399999999996</v>
      </c>
      <c r="B53">
        <v>3804</v>
      </c>
    </row>
    <row r="54" spans="1:2" x14ac:dyDescent="0.25">
      <c r="A54">
        <v>6.0544799999999999</v>
      </c>
      <c r="B54">
        <v>3936</v>
      </c>
    </row>
    <row r="55" spans="1:2" x14ac:dyDescent="0.25">
      <c r="A55">
        <v>6.0747299999999997</v>
      </c>
      <c r="B55">
        <v>4216</v>
      </c>
    </row>
    <row r="56" spans="1:2" x14ac:dyDescent="0.25">
      <c r="A56">
        <v>6.09497</v>
      </c>
      <c r="B56">
        <v>4628</v>
      </c>
    </row>
    <row r="57" spans="1:2" x14ac:dyDescent="0.25">
      <c r="A57">
        <v>6.1152100000000003</v>
      </c>
      <c r="B57">
        <v>4940</v>
      </c>
    </row>
    <row r="58" spans="1:2" x14ac:dyDescent="0.25">
      <c r="A58">
        <v>6.1354499999999996</v>
      </c>
      <c r="B58">
        <v>5513</v>
      </c>
    </row>
    <row r="59" spans="1:2" x14ac:dyDescent="0.25">
      <c r="A59">
        <v>6.1557000000000004</v>
      </c>
      <c r="B59">
        <v>6011</v>
      </c>
    </row>
    <row r="60" spans="1:2" x14ac:dyDescent="0.25">
      <c r="A60">
        <v>6.1759399999999998</v>
      </c>
      <c r="B60">
        <v>6745</v>
      </c>
    </row>
    <row r="61" spans="1:2" x14ac:dyDescent="0.25">
      <c r="A61">
        <v>6.19618</v>
      </c>
      <c r="B61">
        <v>7048</v>
      </c>
    </row>
    <row r="62" spans="1:2" x14ac:dyDescent="0.25">
      <c r="A62">
        <v>6.2164299999999999</v>
      </c>
      <c r="B62">
        <v>7665</v>
      </c>
    </row>
    <row r="63" spans="1:2" x14ac:dyDescent="0.25">
      <c r="A63">
        <v>6.2366700000000002</v>
      </c>
      <c r="B63">
        <v>8072</v>
      </c>
    </row>
    <row r="64" spans="1:2" x14ac:dyDescent="0.25">
      <c r="A64">
        <v>6.2569100000000004</v>
      </c>
      <c r="B64">
        <v>8157</v>
      </c>
    </row>
    <row r="65" spans="1:2" x14ac:dyDescent="0.25">
      <c r="A65">
        <v>6.2771499999999998</v>
      </c>
      <c r="B65">
        <v>7814</v>
      </c>
    </row>
    <row r="66" spans="1:2" x14ac:dyDescent="0.25">
      <c r="A66">
        <v>6.2973999999999997</v>
      </c>
      <c r="B66">
        <v>6919</v>
      </c>
    </row>
    <row r="67" spans="1:2" x14ac:dyDescent="0.25">
      <c r="A67">
        <v>6.3176399999999999</v>
      </c>
      <c r="B67">
        <v>6041</v>
      </c>
    </row>
    <row r="68" spans="1:2" x14ac:dyDescent="0.25">
      <c r="A68">
        <v>6.3378800000000002</v>
      </c>
      <c r="B68">
        <v>5145</v>
      </c>
    </row>
    <row r="69" spans="1:2" x14ac:dyDescent="0.25">
      <c r="A69">
        <v>6.3581200000000004</v>
      </c>
      <c r="B69">
        <v>4215</v>
      </c>
    </row>
    <row r="70" spans="1:2" x14ac:dyDescent="0.25">
      <c r="A70">
        <v>6.3783700000000003</v>
      </c>
      <c r="B70">
        <v>3827</v>
      </c>
    </row>
    <row r="71" spans="1:2" x14ac:dyDescent="0.25">
      <c r="A71">
        <v>6.3986099999999997</v>
      </c>
      <c r="B71">
        <v>3558</v>
      </c>
    </row>
    <row r="72" spans="1:2" x14ac:dyDescent="0.25">
      <c r="A72">
        <v>6.4188499999999999</v>
      </c>
      <c r="B72">
        <v>3269</v>
      </c>
    </row>
    <row r="73" spans="1:2" x14ac:dyDescent="0.25">
      <c r="A73">
        <v>6.4390999999999998</v>
      </c>
      <c r="B73">
        <v>3233</v>
      </c>
    </row>
    <row r="74" spans="1:2" x14ac:dyDescent="0.25">
      <c r="A74">
        <v>6.4593400000000001</v>
      </c>
      <c r="B74">
        <v>3196</v>
      </c>
    </row>
    <row r="75" spans="1:2" x14ac:dyDescent="0.25">
      <c r="A75">
        <v>6.4795800000000003</v>
      </c>
      <c r="B75">
        <v>2982</v>
      </c>
    </row>
    <row r="76" spans="1:2" x14ac:dyDescent="0.25">
      <c r="A76">
        <v>6.4998199999999997</v>
      </c>
      <c r="B76">
        <v>3015</v>
      </c>
    </row>
    <row r="77" spans="1:2" x14ac:dyDescent="0.25">
      <c r="A77">
        <v>6.5200699999999996</v>
      </c>
      <c r="B77">
        <v>3032</v>
      </c>
    </row>
    <row r="78" spans="1:2" x14ac:dyDescent="0.25">
      <c r="A78">
        <v>6.5403099999999998</v>
      </c>
      <c r="B78">
        <v>2918</v>
      </c>
    </row>
    <row r="79" spans="1:2" x14ac:dyDescent="0.25">
      <c r="A79">
        <v>6.5605500000000001</v>
      </c>
      <c r="B79">
        <v>2840</v>
      </c>
    </row>
    <row r="80" spans="1:2" x14ac:dyDescent="0.25">
      <c r="A80">
        <v>6.5808</v>
      </c>
      <c r="B80">
        <v>2877</v>
      </c>
    </row>
    <row r="81" spans="1:2" x14ac:dyDescent="0.25">
      <c r="A81">
        <v>6.6010400000000002</v>
      </c>
      <c r="B81">
        <v>2878</v>
      </c>
    </row>
    <row r="82" spans="1:2" x14ac:dyDescent="0.25">
      <c r="A82">
        <v>6.6212799999999996</v>
      </c>
      <c r="B82">
        <v>2850</v>
      </c>
    </row>
    <row r="83" spans="1:2" x14ac:dyDescent="0.25">
      <c r="A83">
        <v>6.6415199999999999</v>
      </c>
      <c r="B83">
        <v>2730</v>
      </c>
    </row>
    <row r="84" spans="1:2" x14ac:dyDescent="0.25">
      <c r="A84">
        <v>6.6617699999999997</v>
      </c>
      <c r="B84">
        <v>2725</v>
      </c>
    </row>
    <row r="85" spans="1:2" x14ac:dyDescent="0.25">
      <c r="A85">
        <v>6.68201</v>
      </c>
      <c r="B85">
        <v>2712</v>
      </c>
    </row>
    <row r="86" spans="1:2" x14ac:dyDescent="0.25">
      <c r="A86">
        <v>6.7022500000000003</v>
      </c>
      <c r="B86">
        <v>2717</v>
      </c>
    </row>
    <row r="87" spans="1:2" x14ac:dyDescent="0.25">
      <c r="A87">
        <v>6.7225000000000001</v>
      </c>
      <c r="B87">
        <v>2729</v>
      </c>
    </row>
    <row r="88" spans="1:2" x14ac:dyDescent="0.25">
      <c r="A88">
        <v>6.7427400000000004</v>
      </c>
      <c r="B88">
        <v>2780</v>
      </c>
    </row>
    <row r="89" spans="1:2" x14ac:dyDescent="0.25">
      <c r="A89">
        <v>6.7629799999999998</v>
      </c>
      <c r="B89">
        <v>2717</v>
      </c>
    </row>
    <row r="90" spans="1:2" x14ac:dyDescent="0.25">
      <c r="A90">
        <v>6.78322</v>
      </c>
      <c r="B90">
        <v>2732</v>
      </c>
    </row>
    <row r="91" spans="1:2" x14ac:dyDescent="0.25">
      <c r="A91">
        <v>6.8034699999999999</v>
      </c>
      <c r="B91">
        <v>2715</v>
      </c>
    </row>
    <row r="92" spans="1:2" x14ac:dyDescent="0.25">
      <c r="A92">
        <v>6.8237100000000002</v>
      </c>
      <c r="B92">
        <v>2639</v>
      </c>
    </row>
    <row r="93" spans="1:2" x14ac:dyDescent="0.25">
      <c r="A93">
        <v>6.8439500000000004</v>
      </c>
      <c r="B93">
        <v>2615</v>
      </c>
    </row>
    <row r="94" spans="1:2" x14ac:dyDescent="0.25">
      <c r="A94">
        <v>6.8642000000000003</v>
      </c>
      <c r="B94">
        <v>2714</v>
      </c>
    </row>
    <row r="95" spans="1:2" x14ac:dyDescent="0.25">
      <c r="A95">
        <v>6.8844399999999997</v>
      </c>
      <c r="B95">
        <v>2647</v>
      </c>
    </row>
    <row r="96" spans="1:2" x14ac:dyDescent="0.25">
      <c r="A96">
        <v>6.9046799999999999</v>
      </c>
      <c r="B96">
        <v>2666</v>
      </c>
    </row>
    <row r="97" spans="1:2" x14ac:dyDescent="0.25">
      <c r="A97">
        <v>6.9249200000000002</v>
      </c>
      <c r="B97">
        <v>2675</v>
      </c>
    </row>
    <row r="98" spans="1:2" x14ac:dyDescent="0.25">
      <c r="A98">
        <v>6.9451700000000001</v>
      </c>
      <c r="B98">
        <v>2662</v>
      </c>
    </row>
    <row r="99" spans="1:2" x14ac:dyDescent="0.25">
      <c r="A99">
        <v>6.9654100000000003</v>
      </c>
      <c r="B99">
        <v>2696</v>
      </c>
    </row>
    <row r="100" spans="1:2" x14ac:dyDescent="0.25">
      <c r="A100">
        <v>6.9856499999999997</v>
      </c>
      <c r="B100">
        <v>2698</v>
      </c>
    </row>
    <row r="101" spans="1:2" x14ac:dyDescent="0.25">
      <c r="A101">
        <v>7.0058999999999996</v>
      </c>
      <c r="B101">
        <v>2618</v>
      </c>
    </row>
    <row r="102" spans="1:2" x14ac:dyDescent="0.25">
      <c r="A102">
        <v>7.0261399999999998</v>
      </c>
      <c r="B102">
        <v>2654</v>
      </c>
    </row>
    <row r="103" spans="1:2" x14ac:dyDescent="0.25">
      <c r="A103">
        <v>7.0463800000000001</v>
      </c>
      <c r="B103">
        <v>2707</v>
      </c>
    </row>
    <row r="104" spans="1:2" x14ac:dyDescent="0.25">
      <c r="A104">
        <v>7.0666200000000003</v>
      </c>
      <c r="B104">
        <v>2630</v>
      </c>
    </row>
    <row r="105" spans="1:2" x14ac:dyDescent="0.25">
      <c r="A105">
        <v>7.0868700000000002</v>
      </c>
      <c r="B105">
        <v>2605</v>
      </c>
    </row>
    <row r="106" spans="1:2" x14ac:dyDescent="0.25">
      <c r="A106">
        <v>7.1071099999999996</v>
      </c>
      <c r="B106">
        <v>2599</v>
      </c>
    </row>
    <row r="107" spans="1:2" x14ac:dyDescent="0.25">
      <c r="A107">
        <v>7.1273499999999999</v>
      </c>
      <c r="B107">
        <v>2784</v>
      </c>
    </row>
    <row r="108" spans="1:2" x14ac:dyDescent="0.25">
      <c r="A108">
        <v>7.1475900000000001</v>
      </c>
      <c r="B108">
        <v>2723</v>
      </c>
    </row>
    <row r="109" spans="1:2" x14ac:dyDescent="0.25">
      <c r="A109">
        <v>7.16784</v>
      </c>
      <c r="B109">
        <v>2625</v>
      </c>
    </row>
    <row r="110" spans="1:2" x14ac:dyDescent="0.25">
      <c r="A110">
        <v>7.1880800000000002</v>
      </c>
      <c r="B110">
        <v>2648</v>
      </c>
    </row>
    <row r="111" spans="1:2" x14ac:dyDescent="0.25">
      <c r="A111">
        <v>7.2083199999999996</v>
      </c>
      <c r="B111">
        <v>2711</v>
      </c>
    </row>
    <row r="112" spans="1:2" x14ac:dyDescent="0.25">
      <c r="A112">
        <v>7.2285700000000004</v>
      </c>
      <c r="B112">
        <v>2586</v>
      </c>
    </row>
    <row r="113" spans="1:2" x14ac:dyDescent="0.25">
      <c r="A113">
        <v>7.2488099999999998</v>
      </c>
      <c r="B113">
        <v>2578</v>
      </c>
    </row>
    <row r="114" spans="1:2" x14ac:dyDescent="0.25">
      <c r="A114">
        <v>7.26905</v>
      </c>
      <c r="B114">
        <v>2499</v>
      </c>
    </row>
    <row r="115" spans="1:2" x14ac:dyDescent="0.25">
      <c r="A115">
        <v>7.2892900000000003</v>
      </c>
      <c r="B115">
        <v>2682</v>
      </c>
    </row>
    <row r="116" spans="1:2" x14ac:dyDescent="0.25">
      <c r="A116">
        <v>7.3095400000000001</v>
      </c>
      <c r="B116">
        <v>2646</v>
      </c>
    </row>
    <row r="117" spans="1:2" x14ac:dyDescent="0.25">
      <c r="A117">
        <v>7.3297800000000004</v>
      </c>
      <c r="B117">
        <v>2571</v>
      </c>
    </row>
    <row r="118" spans="1:2" x14ac:dyDescent="0.25">
      <c r="A118">
        <v>7.3500199999999998</v>
      </c>
      <c r="B118">
        <v>2620</v>
      </c>
    </row>
    <row r="119" spans="1:2" x14ac:dyDescent="0.25">
      <c r="A119">
        <v>7.3702699999999997</v>
      </c>
      <c r="B119">
        <v>2671</v>
      </c>
    </row>
    <row r="120" spans="1:2" x14ac:dyDescent="0.25">
      <c r="A120">
        <v>7.3905099999999999</v>
      </c>
      <c r="B120">
        <v>2491</v>
      </c>
    </row>
    <row r="121" spans="1:2" x14ac:dyDescent="0.25">
      <c r="A121">
        <v>7.4107500000000002</v>
      </c>
      <c r="B121">
        <v>2620</v>
      </c>
    </row>
    <row r="122" spans="1:2" x14ac:dyDescent="0.25">
      <c r="A122">
        <v>7.4309900000000004</v>
      </c>
      <c r="B122">
        <v>2653</v>
      </c>
    </row>
    <row r="123" spans="1:2" x14ac:dyDescent="0.25">
      <c r="A123">
        <v>7.4512400000000003</v>
      </c>
      <c r="B123">
        <v>2528</v>
      </c>
    </row>
    <row r="124" spans="1:2" x14ac:dyDescent="0.25">
      <c r="A124">
        <v>7.4714799999999997</v>
      </c>
      <c r="B124">
        <v>2660</v>
      </c>
    </row>
    <row r="125" spans="1:2" x14ac:dyDescent="0.25">
      <c r="A125">
        <v>7.4917199999999999</v>
      </c>
      <c r="B125">
        <v>2602</v>
      </c>
    </row>
    <row r="126" spans="1:2" x14ac:dyDescent="0.25">
      <c r="A126">
        <v>7.5119699999999998</v>
      </c>
      <c r="B126">
        <v>2637</v>
      </c>
    </row>
    <row r="127" spans="1:2" x14ac:dyDescent="0.25">
      <c r="A127">
        <v>7.5322100000000001</v>
      </c>
      <c r="B127">
        <v>2536</v>
      </c>
    </row>
    <row r="128" spans="1:2" x14ac:dyDescent="0.25">
      <c r="A128">
        <v>7.5524500000000003</v>
      </c>
      <c r="B128">
        <v>2647</v>
      </c>
    </row>
    <row r="129" spans="1:2" x14ac:dyDescent="0.25">
      <c r="A129">
        <v>7.5726899999999997</v>
      </c>
      <c r="B129">
        <v>2678</v>
      </c>
    </row>
    <row r="130" spans="1:2" x14ac:dyDescent="0.25">
      <c r="A130">
        <v>7.5929399999999996</v>
      </c>
      <c r="B130">
        <v>2625</v>
      </c>
    </row>
    <row r="131" spans="1:2" x14ac:dyDescent="0.25">
      <c r="A131">
        <v>7.6131799999999998</v>
      </c>
      <c r="B131">
        <v>2585</v>
      </c>
    </row>
    <row r="132" spans="1:2" x14ac:dyDescent="0.25">
      <c r="A132">
        <v>7.6334200000000001</v>
      </c>
      <c r="B132">
        <v>2637</v>
      </c>
    </row>
    <row r="133" spans="1:2" x14ac:dyDescent="0.25">
      <c r="A133">
        <v>7.65367</v>
      </c>
      <c r="B133">
        <v>2678</v>
      </c>
    </row>
    <row r="134" spans="1:2" x14ac:dyDescent="0.25">
      <c r="A134">
        <v>7.6739100000000002</v>
      </c>
      <c r="B134">
        <v>2605</v>
      </c>
    </row>
    <row r="135" spans="1:2" x14ac:dyDescent="0.25">
      <c r="A135">
        <v>7.6941499999999996</v>
      </c>
      <c r="B135">
        <v>2684</v>
      </c>
    </row>
    <row r="136" spans="1:2" x14ac:dyDescent="0.25">
      <c r="A136">
        <v>7.7143899999999999</v>
      </c>
      <c r="B136">
        <v>2616</v>
      </c>
    </row>
    <row r="137" spans="1:2" x14ac:dyDescent="0.25">
      <c r="A137">
        <v>7.7346399999999997</v>
      </c>
      <c r="B137">
        <v>2663</v>
      </c>
    </row>
    <row r="138" spans="1:2" x14ac:dyDescent="0.25">
      <c r="A138">
        <v>7.75488</v>
      </c>
      <c r="B138">
        <v>2544</v>
      </c>
    </row>
    <row r="139" spans="1:2" x14ac:dyDescent="0.25">
      <c r="A139">
        <v>7.7751200000000003</v>
      </c>
      <c r="B139">
        <v>2607</v>
      </c>
    </row>
    <row r="140" spans="1:2" x14ac:dyDescent="0.25">
      <c r="A140">
        <v>7.7953700000000001</v>
      </c>
      <c r="B140">
        <v>2498</v>
      </c>
    </row>
    <row r="141" spans="1:2" x14ac:dyDescent="0.25">
      <c r="A141">
        <v>7.8156100000000004</v>
      </c>
      <c r="B141">
        <v>2569</v>
      </c>
    </row>
    <row r="142" spans="1:2" x14ac:dyDescent="0.25">
      <c r="A142">
        <v>7.8358499999999998</v>
      </c>
      <c r="B142">
        <v>2640</v>
      </c>
    </row>
    <row r="143" spans="1:2" x14ac:dyDescent="0.25">
      <c r="A143">
        <v>7.85609</v>
      </c>
      <c r="B143">
        <v>2530</v>
      </c>
    </row>
    <row r="144" spans="1:2" x14ac:dyDescent="0.25">
      <c r="A144">
        <v>7.8763399999999999</v>
      </c>
      <c r="B144">
        <v>2514</v>
      </c>
    </row>
    <row r="145" spans="1:2" x14ac:dyDescent="0.25">
      <c r="A145">
        <v>7.8965800000000002</v>
      </c>
      <c r="B145">
        <v>2618</v>
      </c>
    </row>
    <row r="146" spans="1:2" x14ac:dyDescent="0.25">
      <c r="A146">
        <v>7.9168200000000004</v>
      </c>
      <c r="B146">
        <v>2514</v>
      </c>
    </row>
    <row r="147" spans="1:2" x14ac:dyDescent="0.25">
      <c r="A147">
        <v>7.9370599999999998</v>
      </c>
      <c r="B147">
        <v>2585</v>
      </c>
    </row>
    <row r="148" spans="1:2" x14ac:dyDescent="0.25">
      <c r="A148">
        <v>7.9573099999999997</v>
      </c>
      <c r="B148">
        <v>2755</v>
      </c>
    </row>
    <row r="149" spans="1:2" x14ac:dyDescent="0.25">
      <c r="A149">
        <v>7.9775499999999999</v>
      </c>
      <c r="B149">
        <v>2525</v>
      </c>
    </row>
    <row r="150" spans="1:2" x14ac:dyDescent="0.25">
      <c r="A150">
        <v>7.9977900000000002</v>
      </c>
      <c r="B150">
        <v>2552</v>
      </c>
    </row>
    <row r="151" spans="1:2" x14ac:dyDescent="0.25">
      <c r="A151">
        <v>8.0180399999999992</v>
      </c>
      <c r="B151">
        <v>2483</v>
      </c>
    </row>
    <row r="152" spans="1:2" x14ac:dyDescent="0.25">
      <c r="A152">
        <v>8.0382800000000003</v>
      </c>
      <c r="B152">
        <v>2530</v>
      </c>
    </row>
    <row r="153" spans="1:2" x14ac:dyDescent="0.25">
      <c r="A153">
        <v>8.0585199999999997</v>
      </c>
      <c r="B153">
        <v>2552</v>
      </c>
    </row>
    <row r="154" spans="1:2" x14ac:dyDescent="0.25">
      <c r="A154">
        <v>8.0787600000000008</v>
      </c>
      <c r="B154">
        <v>2529</v>
      </c>
    </row>
    <row r="155" spans="1:2" x14ac:dyDescent="0.25">
      <c r="A155">
        <v>8.0990099999999998</v>
      </c>
      <c r="B155">
        <v>2471</v>
      </c>
    </row>
    <row r="156" spans="1:2" x14ac:dyDescent="0.25">
      <c r="A156">
        <v>8.1192499999999992</v>
      </c>
      <c r="B156">
        <v>2517</v>
      </c>
    </row>
    <row r="157" spans="1:2" x14ac:dyDescent="0.25">
      <c r="A157">
        <v>8.1394900000000003</v>
      </c>
      <c r="B157">
        <v>2627</v>
      </c>
    </row>
    <row r="158" spans="1:2" x14ac:dyDescent="0.25">
      <c r="A158">
        <v>8.1597399999999993</v>
      </c>
      <c r="B158">
        <v>2526</v>
      </c>
    </row>
    <row r="159" spans="1:2" x14ac:dyDescent="0.25">
      <c r="A159">
        <v>8.1799800000000005</v>
      </c>
      <c r="B159">
        <v>2480</v>
      </c>
    </row>
    <row r="160" spans="1:2" x14ac:dyDescent="0.25">
      <c r="A160">
        <v>8.2002199999999998</v>
      </c>
      <c r="B160">
        <v>2504</v>
      </c>
    </row>
    <row r="161" spans="1:2" x14ac:dyDescent="0.25">
      <c r="A161">
        <v>8.2204599999999992</v>
      </c>
      <c r="B161">
        <v>2608</v>
      </c>
    </row>
    <row r="162" spans="1:2" x14ac:dyDescent="0.25">
      <c r="A162">
        <v>8.24071</v>
      </c>
      <c r="B162">
        <v>2610</v>
      </c>
    </row>
    <row r="163" spans="1:2" x14ac:dyDescent="0.25">
      <c r="A163">
        <v>8.2609499999999993</v>
      </c>
      <c r="B163">
        <v>2526</v>
      </c>
    </row>
    <row r="164" spans="1:2" x14ac:dyDescent="0.25">
      <c r="A164">
        <v>8.2811900000000005</v>
      </c>
      <c r="B164">
        <v>2614</v>
      </c>
    </row>
    <row r="165" spans="1:2" x14ac:dyDescent="0.25">
      <c r="A165">
        <v>8.3014399999999995</v>
      </c>
      <c r="B165">
        <v>2450</v>
      </c>
    </row>
    <row r="166" spans="1:2" x14ac:dyDescent="0.25">
      <c r="A166">
        <v>8.3216800000000006</v>
      </c>
      <c r="B166">
        <v>2545</v>
      </c>
    </row>
    <row r="167" spans="1:2" x14ac:dyDescent="0.25">
      <c r="A167">
        <v>8.34192</v>
      </c>
      <c r="B167">
        <v>2578</v>
      </c>
    </row>
    <row r="168" spans="1:2" x14ac:dyDescent="0.25">
      <c r="A168">
        <v>8.3621599999999994</v>
      </c>
      <c r="B168">
        <v>2558</v>
      </c>
    </row>
    <row r="169" spans="1:2" x14ac:dyDescent="0.25">
      <c r="A169">
        <v>8.3824100000000001</v>
      </c>
      <c r="B169">
        <v>2509</v>
      </c>
    </row>
    <row r="170" spans="1:2" x14ac:dyDescent="0.25">
      <c r="A170">
        <v>8.4026499999999995</v>
      </c>
      <c r="B170">
        <v>2557</v>
      </c>
    </row>
    <row r="171" spans="1:2" x14ac:dyDescent="0.25">
      <c r="A171">
        <v>8.4228900000000007</v>
      </c>
      <c r="B171">
        <v>2523</v>
      </c>
    </row>
    <row r="172" spans="1:2" x14ac:dyDescent="0.25">
      <c r="A172">
        <v>8.4431399999999996</v>
      </c>
      <c r="B172">
        <v>2546</v>
      </c>
    </row>
    <row r="173" spans="1:2" x14ac:dyDescent="0.25">
      <c r="A173">
        <v>8.4633800000000008</v>
      </c>
      <c r="B173">
        <v>2509</v>
      </c>
    </row>
    <row r="174" spans="1:2" x14ac:dyDescent="0.25">
      <c r="A174">
        <v>8.4836200000000002</v>
      </c>
      <c r="B174">
        <v>2516</v>
      </c>
    </row>
    <row r="175" spans="1:2" x14ac:dyDescent="0.25">
      <c r="A175">
        <v>8.5038599999999995</v>
      </c>
      <c r="B175">
        <v>2510</v>
      </c>
    </row>
    <row r="176" spans="1:2" x14ac:dyDescent="0.25">
      <c r="A176">
        <v>8.5241100000000003</v>
      </c>
      <c r="B176">
        <v>2432</v>
      </c>
    </row>
    <row r="177" spans="1:2" x14ac:dyDescent="0.25">
      <c r="A177">
        <v>8.5443499999999997</v>
      </c>
      <c r="B177">
        <v>2496</v>
      </c>
    </row>
    <row r="178" spans="1:2" x14ac:dyDescent="0.25">
      <c r="A178">
        <v>8.5645900000000008</v>
      </c>
      <c r="B178">
        <v>2399</v>
      </c>
    </row>
    <row r="179" spans="1:2" x14ac:dyDescent="0.25">
      <c r="A179">
        <v>8.5848399999999998</v>
      </c>
      <c r="B179">
        <v>2459</v>
      </c>
    </row>
    <row r="180" spans="1:2" x14ac:dyDescent="0.25">
      <c r="A180">
        <v>8.6050799999999992</v>
      </c>
      <c r="B180">
        <v>2478</v>
      </c>
    </row>
    <row r="181" spans="1:2" x14ac:dyDescent="0.25">
      <c r="A181">
        <v>8.6253200000000003</v>
      </c>
      <c r="B181">
        <v>2499</v>
      </c>
    </row>
    <row r="182" spans="1:2" x14ac:dyDescent="0.25">
      <c r="A182">
        <v>8.6455599999999997</v>
      </c>
      <c r="B182">
        <v>2496</v>
      </c>
    </row>
    <row r="183" spans="1:2" x14ac:dyDescent="0.25">
      <c r="A183">
        <v>8.6658100000000005</v>
      </c>
      <c r="B183">
        <v>2584</v>
      </c>
    </row>
    <row r="184" spans="1:2" x14ac:dyDescent="0.25">
      <c r="A184">
        <v>8.6860499999999998</v>
      </c>
      <c r="B184">
        <v>2423</v>
      </c>
    </row>
    <row r="185" spans="1:2" x14ac:dyDescent="0.25">
      <c r="A185">
        <v>8.7062899999999992</v>
      </c>
      <c r="B185">
        <v>2642</v>
      </c>
    </row>
    <row r="186" spans="1:2" x14ac:dyDescent="0.25">
      <c r="A186">
        <v>8.72654</v>
      </c>
      <c r="B186">
        <v>2522</v>
      </c>
    </row>
    <row r="187" spans="1:2" x14ac:dyDescent="0.25">
      <c r="A187">
        <v>8.7467799999999993</v>
      </c>
      <c r="B187">
        <v>2439</v>
      </c>
    </row>
    <row r="188" spans="1:2" x14ac:dyDescent="0.25">
      <c r="A188">
        <v>8.7670200000000005</v>
      </c>
      <c r="B188">
        <v>2534</v>
      </c>
    </row>
    <row r="189" spans="1:2" x14ac:dyDescent="0.25">
      <c r="A189">
        <v>8.7872599999999998</v>
      </c>
      <c r="B189">
        <v>2474</v>
      </c>
    </row>
    <row r="190" spans="1:2" x14ac:dyDescent="0.25">
      <c r="A190">
        <v>8.8075100000000006</v>
      </c>
      <c r="B190">
        <v>2480</v>
      </c>
    </row>
    <row r="191" spans="1:2" x14ac:dyDescent="0.25">
      <c r="A191">
        <v>8.82775</v>
      </c>
      <c r="B191">
        <v>2518</v>
      </c>
    </row>
    <row r="192" spans="1:2" x14ac:dyDescent="0.25">
      <c r="A192">
        <v>8.8479899999999994</v>
      </c>
      <c r="B192">
        <v>2474</v>
      </c>
    </row>
    <row r="193" spans="1:2" x14ac:dyDescent="0.25">
      <c r="A193">
        <v>8.8682300000000005</v>
      </c>
      <c r="B193">
        <v>2536</v>
      </c>
    </row>
    <row r="194" spans="1:2" x14ac:dyDescent="0.25">
      <c r="A194">
        <v>8.8884799999999995</v>
      </c>
      <c r="B194">
        <v>2432</v>
      </c>
    </row>
    <row r="195" spans="1:2" x14ac:dyDescent="0.25">
      <c r="A195">
        <v>8.9087200000000006</v>
      </c>
      <c r="B195">
        <v>2441</v>
      </c>
    </row>
    <row r="196" spans="1:2" x14ac:dyDescent="0.25">
      <c r="A196">
        <v>8.92896</v>
      </c>
      <c r="B196">
        <v>2404</v>
      </c>
    </row>
    <row r="197" spans="1:2" x14ac:dyDescent="0.25">
      <c r="A197">
        <v>8.9492100000000008</v>
      </c>
      <c r="B197">
        <v>2492</v>
      </c>
    </row>
    <row r="198" spans="1:2" x14ac:dyDescent="0.25">
      <c r="A198">
        <v>8.9694500000000001</v>
      </c>
      <c r="B198">
        <v>2557</v>
      </c>
    </row>
    <row r="199" spans="1:2" x14ac:dyDescent="0.25">
      <c r="A199">
        <v>8.9896899999999995</v>
      </c>
      <c r="B199">
        <v>2432</v>
      </c>
    </row>
    <row r="200" spans="1:2" x14ac:dyDescent="0.25">
      <c r="A200">
        <v>9.0099300000000007</v>
      </c>
      <c r="B200">
        <v>2501</v>
      </c>
    </row>
    <row r="201" spans="1:2" x14ac:dyDescent="0.25">
      <c r="A201">
        <v>9.0301799999999997</v>
      </c>
      <c r="B201">
        <v>2517</v>
      </c>
    </row>
    <row r="202" spans="1:2" x14ac:dyDescent="0.25">
      <c r="A202">
        <v>9.0504200000000008</v>
      </c>
      <c r="B202">
        <v>2518</v>
      </c>
    </row>
    <row r="203" spans="1:2" x14ac:dyDescent="0.25">
      <c r="A203">
        <v>9.0706600000000002</v>
      </c>
      <c r="B203">
        <v>2490</v>
      </c>
    </row>
    <row r="204" spans="1:2" x14ac:dyDescent="0.25">
      <c r="A204">
        <v>9.0909099999999992</v>
      </c>
      <c r="B204">
        <v>2480</v>
      </c>
    </row>
    <row r="205" spans="1:2" x14ac:dyDescent="0.25">
      <c r="A205">
        <v>9.1111500000000003</v>
      </c>
      <c r="B205">
        <v>2481</v>
      </c>
    </row>
    <row r="206" spans="1:2" x14ac:dyDescent="0.25">
      <c r="A206">
        <v>9.1313899999999997</v>
      </c>
      <c r="B206">
        <v>2448</v>
      </c>
    </row>
    <row r="207" spans="1:2" x14ac:dyDescent="0.25">
      <c r="A207">
        <v>9.1516300000000008</v>
      </c>
      <c r="B207">
        <v>2386</v>
      </c>
    </row>
    <row r="208" spans="1:2" x14ac:dyDescent="0.25">
      <c r="A208">
        <v>9.1718799999999998</v>
      </c>
      <c r="B208">
        <v>2481</v>
      </c>
    </row>
    <row r="209" spans="1:2" x14ac:dyDescent="0.25">
      <c r="A209">
        <v>9.1921199999999992</v>
      </c>
      <c r="B209">
        <v>2447</v>
      </c>
    </row>
    <row r="210" spans="1:2" x14ac:dyDescent="0.25">
      <c r="A210">
        <v>9.2123600000000003</v>
      </c>
      <c r="B210">
        <v>2400</v>
      </c>
    </row>
    <row r="211" spans="1:2" x14ac:dyDescent="0.25">
      <c r="A211">
        <v>9.2326099999999993</v>
      </c>
      <c r="B211">
        <v>2428</v>
      </c>
    </row>
    <row r="212" spans="1:2" x14ac:dyDescent="0.25">
      <c r="A212">
        <v>9.2528500000000005</v>
      </c>
      <c r="B212">
        <v>2495</v>
      </c>
    </row>
    <row r="213" spans="1:2" x14ac:dyDescent="0.25">
      <c r="A213">
        <v>9.2730899999999998</v>
      </c>
      <c r="B213">
        <v>2515</v>
      </c>
    </row>
    <row r="214" spans="1:2" x14ac:dyDescent="0.25">
      <c r="A214">
        <v>9.2933299999999992</v>
      </c>
      <c r="B214">
        <v>2485</v>
      </c>
    </row>
    <row r="215" spans="1:2" x14ac:dyDescent="0.25">
      <c r="A215">
        <v>9.31358</v>
      </c>
      <c r="B215">
        <v>2535</v>
      </c>
    </row>
    <row r="216" spans="1:2" x14ac:dyDescent="0.25">
      <c r="A216">
        <v>9.3338199999999993</v>
      </c>
      <c r="B216">
        <v>2382</v>
      </c>
    </row>
    <row r="217" spans="1:2" x14ac:dyDescent="0.25">
      <c r="A217">
        <v>9.3540600000000005</v>
      </c>
      <c r="B217">
        <v>2495</v>
      </c>
    </row>
    <row r="218" spans="1:2" x14ac:dyDescent="0.25">
      <c r="A218">
        <v>9.3743099999999995</v>
      </c>
      <c r="B218">
        <v>2473</v>
      </c>
    </row>
    <row r="219" spans="1:2" x14ac:dyDescent="0.25">
      <c r="A219">
        <v>9.3945500000000006</v>
      </c>
      <c r="B219">
        <v>2376</v>
      </c>
    </row>
    <row r="220" spans="1:2" x14ac:dyDescent="0.25">
      <c r="A220">
        <v>9.41479</v>
      </c>
      <c r="B220">
        <v>2405</v>
      </c>
    </row>
    <row r="221" spans="1:2" x14ac:dyDescent="0.25">
      <c r="A221">
        <v>9.4350299999999994</v>
      </c>
      <c r="B221">
        <v>2567</v>
      </c>
    </row>
    <row r="222" spans="1:2" x14ac:dyDescent="0.25">
      <c r="A222">
        <v>9.4552800000000001</v>
      </c>
      <c r="B222">
        <v>2356</v>
      </c>
    </row>
    <row r="223" spans="1:2" x14ac:dyDescent="0.25">
      <c r="A223">
        <v>9.4755199999999995</v>
      </c>
      <c r="B223">
        <v>2463</v>
      </c>
    </row>
    <row r="224" spans="1:2" x14ac:dyDescent="0.25">
      <c r="A224">
        <v>9.4957600000000006</v>
      </c>
      <c r="B224">
        <v>2327</v>
      </c>
    </row>
    <row r="225" spans="1:2" x14ac:dyDescent="0.25">
      <c r="A225">
        <v>9.5160099999999996</v>
      </c>
      <c r="B225">
        <v>2419</v>
      </c>
    </row>
    <row r="226" spans="1:2" x14ac:dyDescent="0.25">
      <c r="A226">
        <v>9.5362500000000008</v>
      </c>
      <c r="B226">
        <v>2368</v>
      </c>
    </row>
    <row r="227" spans="1:2" x14ac:dyDescent="0.25">
      <c r="A227">
        <v>9.5564900000000002</v>
      </c>
      <c r="B227">
        <v>2373</v>
      </c>
    </row>
    <row r="228" spans="1:2" x14ac:dyDescent="0.25">
      <c r="A228">
        <v>9.5767299999999995</v>
      </c>
      <c r="B228">
        <v>2469</v>
      </c>
    </row>
    <row r="229" spans="1:2" x14ac:dyDescent="0.25">
      <c r="A229">
        <v>9.5969800000000003</v>
      </c>
      <c r="B229">
        <v>2406</v>
      </c>
    </row>
    <row r="230" spans="1:2" x14ac:dyDescent="0.25">
      <c r="A230">
        <v>9.6172199999999997</v>
      </c>
      <c r="B230">
        <v>2462</v>
      </c>
    </row>
    <row r="231" spans="1:2" x14ac:dyDescent="0.25">
      <c r="A231">
        <v>9.6374600000000008</v>
      </c>
      <c r="B231">
        <v>2506</v>
      </c>
    </row>
    <row r="232" spans="1:2" x14ac:dyDescent="0.25">
      <c r="A232">
        <v>9.6577000000000002</v>
      </c>
      <c r="B232">
        <v>2257</v>
      </c>
    </row>
    <row r="233" spans="1:2" x14ac:dyDescent="0.25">
      <c r="A233">
        <v>9.6779499999999992</v>
      </c>
      <c r="B233">
        <v>2429</v>
      </c>
    </row>
    <row r="234" spans="1:2" x14ac:dyDescent="0.25">
      <c r="A234">
        <v>9.6981900000000003</v>
      </c>
      <c r="B234">
        <v>2453</v>
      </c>
    </row>
    <row r="235" spans="1:2" x14ac:dyDescent="0.25">
      <c r="A235">
        <v>9.7184299999999997</v>
      </c>
      <c r="B235">
        <v>2532</v>
      </c>
    </row>
    <row r="236" spans="1:2" x14ac:dyDescent="0.25">
      <c r="A236">
        <v>9.7386800000000004</v>
      </c>
      <c r="B236">
        <v>2413</v>
      </c>
    </row>
    <row r="237" spans="1:2" x14ac:dyDescent="0.25">
      <c r="A237">
        <v>9.7589199999999998</v>
      </c>
      <c r="B237">
        <v>2436</v>
      </c>
    </row>
    <row r="238" spans="1:2" x14ac:dyDescent="0.25">
      <c r="A238">
        <v>9.7791599999999992</v>
      </c>
      <c r="B238">
        <v>2405</v>
      </c>
    </row>
    <row r="239" spans="1:2" x14ac:dyDescent="0.25">
      <c r="A239">
        <v>9.7994000000000003</v>
      </c>
      <c r="B239">
        <v>2445</v>
      </c>
    </row>
    <row r="240" spans="1:2" x14ac:dyDescent="0.25">
      <c r="A240">
        <v>9.8196499999999993</v>
      </c>
      <c r="B240">
        <v>2405</v>
      </c>
    </row>
    <row r="241" spans="1:2" x14ac:dyDescent="0.25">
      <c r="A241">
        <v>9.8398900000000005</v>
      </c>
      <c r="B241">
        <v>2425</v>
      </c>
    </row>
    <row r="242" spans="1:2" x14ac:dyDescent="0.25">
      <c r="A242">
        <v>9.8601299999999998</v>
      </c>
      <c r="B242">
        <v>2465</v>
      </c>
    </row>
    <row r="243" spans="1:2" x14ac:dyDescent="0.25">
      <c r="A243">
        <v>9.8803800000000006</v>
      </c>
      <c r="B243">
        <v>2472</v>
      </c>
    </row>
    <row r="244" spans="1:2" x14ac:dyDescent="0.25">
      <c r="A244">
        <v>9.90062</v>
      </c>
      <c r="B244">
        <v>2382</v>
      </c>
    </row>
    <row r="245" spans="1:2" x14ac:dyDescent="0.25">
      <c r="A245">
        <v>9.9208599999999993</v>
      </c>
      <c r="B245">
        <v>2556</v>
      </c>
    </row>
    <row r="246" spans="1:2" x14ac:dyDescent="0.25">
      <c r="A246">
        <v>9.9411000000000005</v>
      </c>
      <c r="B246">
        <v>2508</v>
      </c>
    </row>
    <row r="247" spans="1:2" x14ac:dyDescent="0.25">
      <c r="A247">
        <v>9.9613499999999995</v>
      </c>
      <c r="B247">
        <v>2483</v>
      </c>
    </row>
    <row r="248" spans="1:2" x14ac:dyDescent="0.25">
      <c r="A248">
        <v>9.9815900000000006</v>
      </c>
      <c r="B248">
        <v>2468</v>
      </c>
    </row>
    <row r="249" spans="1:2" x14ac:dyDescent="0.25">
      <c r="A249">
        <v>10.001799999999999</v>
      </c>
      <c r="B249">
        <v>2497</v>
      </c>
    </row>
    <row r="250" spans="1:2" x14ac:dyDescent="0.25">
      <c r="A250">
        <v>10.0221</v>
      </c>
      <c r="B250">
        <v>2432</v>
      </c>
    </row>
    <row r="251" spans="1:2" x14ac:dyDescent="0.25">
      <c r="A251">
        <v>10.042299999999999</v>
      </c>
      <c r="B251">
        <v>2436</v>
      </c>
    </row>
    <row r="252" spans="1:2" x14ac:dyDescent="0.25">
      <c r="A252">
        <v>10.0626</v>
      </c>
      <c r="B252">
        <v>2560</v>
      </c>
    </row>
    <row r="253" spans="1:2" x14ac:dyDescent="0.25">
      <c r="A253">
        <v>10.082800000000001</v>
      </c>
      <c r="B253">
        <v>2544</v>
      </c>
    </row>
    <row r="254" spans="1:2" x14ac:dyDescent="0.25">
      <c r="A254">
        <v>10.103</v>
      </c>
      <c r="B254">
        <v>2419</v>
      </c>
    </row>
    <row r="255" spans="1:2" x14ac:dyDescent="0.25">
      <c r="A255">
        <v>10.1233</v>
      </c>
      <c r="B255">
        <v>2382</v>
      </c>
    </row>
    <row r="256" spans="1:2" x14ac:dyDescent="0.25">
      <c r="A256">
        <v>10.1435</v>
      </c>
      <c r="B256">
        <v>2552</v>
      </c>
    </row>
    <row r="257" spans="1:2" x14ac:dyDescent="0.25">
      <c r="A257">
        <v>10.1638</v>
      </c>
      <c r="B257">
        <v>2388</v>
      </c>
    </row>
    <row r="258" spans="1:2" x14ac:dyDescent="0.25">
      <c r="A258">
        <v>10.183999999999999</v>
      </c>
      <c r="B258">
        <v>2480</v>
      </c>
    </row>
    <row r="259" spans="1:2" x14ac:dyDescent="0.25">
      <c r="A259">
        <v>10.2043</v>
      </c>
      <c r="B259">
        <v>2388</v>
      </c>
    </row>
    <row r="260" spans="1:2" x14ac:dyDescent="0.25">
      <c r="A260">
        <v>10.224500000000001</v>
      </c>
      <c r="B260">
        <v>2524</v>
      </c>
    </row>
    <row r="261" spans="1:2" x14ac:dyDescent="0.25">
      <c r="A261">
        <v>10.2447</v>
      </c>
      <c r="B261">
        <v>2480</v>
      </c>
    </row>
    <row r="262" spans="1:2" x14ac:dyDescent="0.25">
      <c r="A262">
        <v>10.265000000000001</v>
      </c>
      <c r="B262">
        <v>2539</v>
      </c>
    </row>
    <row r="263" spans="1:2" x14ac:dyDescent="0.25">
      <c r="A263">
        <v>10.2852</v>
      </c>
      <c r="B263">
        <v>2583</v>
      </c>
    </row>
    <row r="264" spans="1:2" x14ac:dyDescent="0.25">
      <c r="A264">
        <v>10.3055</v>
      </c>
      <c r="B264">
        <v>2610</v>
      </c>
    </row>
    <row r="265" spans="1:2" x14ac:dyDescent="0.25">
      <c r="A265">
        <v>10.325699999999999</v>
      </c>
      <c r="B265">
        <v>2501</v>
      </c>
    </row>
    <row r="266" spans="1:2" x14ac:dyDescent="0.25">
      <c r="A266">
        <v>10.346</v>
      </c>
      <c r="B266">
        <v>2609</v>
      </c>
    </row>
    <row r="267" spans="1:2" x14ac:dyDescent="0.25">
      <c r="A267">
        <v>10.366199999999999</v>
      </c>
      <c r="B267">
        <v>2583</v>
      </c>
    </row>
    <row r="268" spans="1:2" x14ac:dyDescent="0.25">
      <c r="A268">
        <v>10.3864</v>
      </c>
      <c r="B268">
        <v>2623</v>
      </c>
    </row>
    <row r="269" spans="1:2" x14ac:dyDescent="0.25">
      <c r="A269">
        <v>10.406700000000001</v>
      </c>
      <c r="B269">
        <v>2604</v>
      </c>
    </row>
    <row r="270" spans="1:2" x14ac:dyDescent="0.25">
      <c r="A270">
        <v>10.4269</v>
      </c>
      <c r="B270">
        <v>2692</v>
      </c>
    </row>
    <row r="271" spans="1:2" x14ac:dyDescent="0.25">
      <c r="A271">
        <v>10.4472</v>
      </c>
      <c r="B271">
        <v>2652</v>
      </c>
    </row>
    <row r="272" spans="1:2" x14ac:dyDescent="0.25">
      <c r="A272">
        <v>10.4674</v>
      </c>
      <c r="B272">
        <v>2532</v>
      </c>
    </row>
    <row r="273" spans="1:2" x14ac:dyDescent="0.25">
      <c r="A273">
        <v>10.4877</v>
      </c>
      <c r="B273">
        <v>2501</v>
      </c>
    </row>
    <row r="274" spans="1:2" x14ac:dyDescent="0.25">
      <c r="A274">
        <v>10.507899999999999</v>
      </c>
      <c r="B274">
        <v>2444</v>
      </c>
    </row>
    <row r="275" spans="1:2" x14ac:dyDescent="0.25">
      <c r="A275">
        <v>10.5281</v>
      </c>
      <c r="B275">
        <v>2503</v>
      </c>
    </row>
    <row r="276" spans="1:2" x14ac:dyDescent="0.25">
      <c r="A276">
        <v>10.548400000000001</v>
      </c>
      <c r="B276">
        <v>2480</v>
      </c>
    </row>
    <row r="277" spans="1:2" x14ac:dyDescent="0.25">
      <c r="A277">
        <v>10.5686</v>
      </c>
      <c r="B277">
        <v>2532</v>
      </c>
    </row>
    <row r="278" spans="1:2" x14ac:dyDescent="0.25">
      <c r="A278">
        <v>10.588900000000001</v>
      </c>
      <c r="B278">
        <v>2491</v>
      </c>
    </row>
    <row r="279" spans="1:2" x14ac:dyDescent="0.25">
      <c r="A279">
        <v>10.6091</v>
      </c>
      <c r="B279">
        <v>2595</v>
      </c>
    </row>
    <row r="280" spans="1:2" x14ac:dyDescent="0.25">
      <c r="A280">
        <v>10.6294</v>
      </c>
      <c r="B280">
        <v>2528</v>
      </c>
    </row>
    <row r="281" spans="1:2" x14ac:dyDescent="0.25">
      <c r="A281">
        <v>10.6496</v>
      </c>
      <c r="B281">
        <v>2519</v>
      </c>
    </row>
    <row r="282" spans="1:2" x14ac:dyDescent="0.25">
      <c r="A282">
        <v>10.6698</v>
      </c>
      <c r="B282">
        <v>2389</v>
      </c>
    </row>
    <row r="283" spans="1:2" x14ac:dyDescent="0.25">
      <c r="A283">
        <v>10.690099999999999</v>
      </c>
      <c r="B283">
        <v>2468</v>
      </c>
    </row>
    <row r="284" spans="1:2" x14ac:dyDescent="0.25">
      <c r="A284">
        <v>10.7103</v>
      </c>
      <c r="B284">
        <v>2427</v>
      </c>
    </row>
    <row r="285" spans="1:2" x14ac:dyDescent="0.25">
      <c r="A285">
        <v>10.730600000000001</v>
      </c>
      <c r="B285">
        <v>2410</v>
      </c>
    </row>
    <row r="286" spans="1:2" x14ac:dyDescent="0.25">
      <c r="A286">
        <v>10.7508</v>
      </c>
      <c r="B286">
        <v>2420</v>
      </c>
    </row>
    <row r="287" spans="1:2" x14ac:dyDescent="0.25">
      <c r="A287">
        <v>10.771100000000001</v>
      </c>
      <c r="B287">
        <v>2468</v>
      </c>
    </row>
    <row r="288" spans="1:2" x14ac:dyDescent="0.25">
      <c r="A288">
        <v>10.7913</v>
      </c>
      <c r="B288">
        <v>2386</v>
      </c>
    </row>
    <row r="289" spans="1:2" x14ac:dyDescent="0.25">
      <c r="A289">
        <v>10.811500000000001</v>
      </c>
      <c r="B289">
        <v>2512</v>
      </c>
    </row>
    <row r="290" spans="1:2" x14ac:dyDescent="0.25">
      <c r="A290">
        <v>10.831799999999999</v>
      </c>
      <c r="B290">
        <v>2432</v>
      </c>
    </row>
    <row r="291" spans="1:2" x14ac:dyDescent="0.25">
      <c r="A291">
        <v>10.852</v>
      </c>
      <c r="B291">
        <v>2473</v>
      </c>
    </row>
    <row r="292" spans="1:2" x14ac:dyDescent="0.25">
      <c r="A292">
        <v>10.872299999999999</v>
      </c>
      <c r="B292">
        <v>2470</v>
      </c>
    </row>
    <row r="293" spans="1:2" x14ac:dyDescent="0.25">
      <c r="A293">
        <v>10.8925</v>
      </c>
      <c r="B293">
        <v>2456</v>
      </c>
    </row>
    <row r="294" spans="1:2" x14ac:dyDescent="0.25">
      <c r="A294">
        <v>10.912800000000001</v>
      </c>
      <c r="B294">
        <v>2448</v>
      </c>
    </row>
    <row r="295" spans="1:2" x14ac:dyDescent="0.25">
      <c r="A295">
        <v>10.933</v>
      </c>
      <c r="B295">
        <v>2384</v>
      </c>
    </row>
    <row r="296" spans="1:2" x14ac:dyDescent="0.25">
      <c r="A296">
        <v>10.953200000000001</v>
      </c>
      <c r="B296">
        <v>2485</v>
      </c>
    </row>
    <row r="297" spans="1:2" x14ac:dyDescent="0.25">
      <c r="A297">
        <v>10.9735</v>
      </c>
      <c r="B297">
        <v>2436</v>
      </c>
    </row>
    <row r="298" spans="1:2" x14ac:dyDescent="0.25">
      <c r="A298">
        <v>10.9937</v>
      </c>
      <c r="B298">
        <v>2458</v>
      </c>
    </row>
    <row r="299" spans="1:2" x14ac:dyDescent="0.25">
      <c r="A299">
        <v>11.013999999999999</v>
      </c>
      <c r="B299">
        <v>2448</v>
      </c>
    </row>
    <row r="300" spans="1:2" x14ac:dyDescent="0.25">
      <c r="A300">
        <v>11.0342</v>
      </c>
      <c r="B300">
        <v>2332</v>
      </c>
    </row>
    <row r="301" spans="1:2" x14ac:dyDescent="0.25">
      <c r="A301">
        <v>11.054500000000001</v>
      </c>
      <c r="B301">
        <v>2423</v>
      </c>
    </row>
    <row r="302" spans="1:2" x14ac:dyDescent="0.25">
      <c r="A302">
        <v>11.0747</v>
      </c>
      <c r="B302">
        <v>2505</v>
      </c>
    </row>
    <row r="303" spans="1:2" x14ac:dyDescent="0.25">
      <c r="A303">
        <v>11.094900000000001</v>
      </c>
      <c r="B303">
        <v>2407</v>
      </c>
    </row>
    <row r="304" spans="1:2" x14ac:dyDescent="0.25">
      <c r="A304">
        <v>11.1152</v>
      </c>
      <c r="B304">
        <v>2426</v>
      </c>
    </row>
    <row r="305" spans="1:2" x14ac:dyDescent="0.25">
      <c r="A305">
        <v>11.135400000000001</v>
      </c>
      <c r="B305">
        <v>2451</v>
      </c>
    </row>
    <row r="306" spans="1:2" x14ac:dyDescent="0.25">
      <c r="A306">
        <v>11.1557</v>
      </c>
      <c r="B306">
        <v>2437</v>
      </c>
    </row>
    <row r="307" spans="1:2" x14ac:dyDescent="0.25">
      <c r="A307">
        <v>11.1759</v>
      </c>
      <c r="B307">
        <v>2480</v>
      </c>
    </row>
    <row r="308" spans="1:2" x14ac:dyDescent="0.25">
      <c r="A308">
        <v>11.196199999999999</v>
      </c>
      <c r="B308">
        <v>2495</v>
      </c>
    </row>
    <row r="309" spans="1:2" x14ac:dyDescent="0.25">
      <c r="A309">
        <v>11.2164</v>
      </c>
      <c r="B309">
        <v>2421</v>
      </c>
    </row>
    <row r="310" spans="1:2" x14ac:dyDescent="0.25">
      <c r="A310">
        <v>11.236599999999999</v>
      </c>
      <c r="B310">
        <v>2540</v>
      </c>
    </row>
    <row r="311" spans="1:2" x14ac:dyDescent="0.25">
      <c r="A311">
        <v>11.2569</v>
      </c>
      <c r="B311">
        <v>2466</v>
      </c>
    </row>
    <row r="312" spans="1:2" x14ac:dyDescent="0.25">
      <c r="A312">
        <v>11.277100000000001</v>
      </c>
      <c r="B312">
        <v>2362</v>
      </c>
    </row>
    <row r="313" spans="1:2" x14ac:dyDescent="0.25">
      <c r="A313">
        <v>11.2974</v>
      </c>
      <c r="B313">
        <v>2497</v>
      </c>
    </row>
    <row r="314" spans="1:2" x14ac:dyDescent="0.25">
      <c r="A314">
        <v>11.317600000000001</v>
      </c>
      <c r="B314">
        <v>2487</v>
      </c>
    </row>
    <row r="315" spans="1:2" x14ac:dyDescent="0.25">
      <c r="A315">
        <v>11.337899999999999</v>
      </c>
      <c r="B315">
        <v>2351</v>
      </c>
    </row>
    <row r="316" spans="1:2" x14ac:dyDescent="0.25">
      <c r="A316">
        <v>11.3581</v>
      </c>
      <c r="B316">
        <v>2483</v>
      </c>
    </row>
    <row r="317" spans="1:2" x14ac:dyDescent="0.25">
      <c r="A317">
        <v>11.378299999999999</v>
      </c>
      <c r="B317">
        <v>2469</v>
      </c>
    </row>
    <row r="318" spans="1:2" x14ac:dyDescent="0.25">
      <c r="A318">
        <v>11.3986</v>
      </c>
      <c r="B318">
        <v>2417</v>
      </c>
    </row>
    <row r="319" spans="1:2" x14ac:dyDescent="0.25">
      <c r="A319">
        <v>11.418799999999999</v>
      </c>
      <c r="B319">
        <v>2526</v>
      </c>
    </row>
    <row r="320" spans="1:2" x14ac:dyDescent="0.25">
      <c r="A320">
        <v>11.4391</v>
      </c>
      <c r="B320">
        <v>2369</v>
      </c>
    </row>
    <row r="321" spans="1:2" x14ac:dyDescent="0.25">
      <c r="A321">
        <v>11.459300000000001</v>
      </c>
      <c r="B321">
        <v>2351</v>
      </c>
    </row>
    <row r="322" spans="1:2" x14ac:dyDescent="0.25">
      <c r="A322">
        <v>11.4796</v>
      </c>
      <c r="B322">
        <v>2442</v>
      </c>
    </row>
    <row r="323" spans="1:2" x14ac:dyDescent="0.25">
      <c r="A323">
        <v>11.4998</v>
      </c>
      <c r="B323">
        <v>2478</v>
      </c>
    </row>
    <row r="324" spans="1:2" x14ac:dyDescent="0.25">
      <c r="A324">
        <v>11.52</v>
      </c>
      <c r="B324">
        <v>2460</v>
      </c>
    </row>
    <row r="325" spans="1:2" x14ac:dyDescent="0.25">
      <c r="A325">
        <v>11.5403</v>
      </c>
      <c r="B325">
        <v>2418</v>
      </c>
    </row>
    <row r="326" spans="1:2" x14ac:dyDescent="0.25">
      <c r="A326">
        <v>11.560499999999999</v>
      </c>
      <c r="B326">
        <v>2477</v>
      </c>
    </row>
    <row r="327" spans="1:2" x14ac:dyDescent="0.25">
      <c r="A327">
        <v>11.5808</v>
      </c>
      <c r="B327">
        <v>2511</v>
      </c>
    </row>
    <row r="328" spans="1:2" x14ac:dyDescent="0.25">
      <c r="A328">
        <v>11.601000000000001</v>
      </c>
      <c r="B328">
        <v>2390</v>
      </c>
    </row>
    <row r="329" spans="1:2" x14ac:dyDescent="0.25">
      <c r="A329">
        <v>11.6213</v>
      </c>
      <c r="B329">
        <v>2421</v>
      </c>
    </row>
    <row r="330" spans="1:2" x14ac:dyDescent="0.25">
      <c r="A330">
        <v>11.641500000000001</v>
      </c>
      <c r="B330">
        <v>2452</v>
      </c>
    </row>
    <row r="331" spans="1:2" x14ac:dyDescent="0.25">
      <c r="A331">
        <v>11.6617</v>
      </c>
      <c r="B331">
        <v>2428</v>
      </c>
    </row>
    <row r="332" spans="1:2" x14ac:dyDescent="0.25">
      <c r="A332">
        <v>11.682</v>
      </c>
      <c r="B332">
        <v>2602</v>
      </c>
    </row>
    <row r="333" spans="1:2" x14ac:dyDescent="0.25">
      <c r="A333">
        <v>11.702199999999999</v>
      </c>
      <c r="B333">
        <v>2501</v>
      </c>
    </row>
    <row r="334" spans="1:2" x14ac:dyDescent="0.25">
      <c r="A334">
        <v>11.7225</v>
      </c>
      <c r="B334">
        <v>2456</v>
      </c>
    </row>
    <row r="335" spans="1:2" x14ac:dyDescent="0.25">
      <c r="A335">
        <v>11.742699999999999</v>
      </c>
      <c r="B335">
        <v>2542</v>
      </c>
    </row>
    <row r="336" spans="1:2" x14ac:dyDescent="0.25">
      <c r="A336">
        <v>11.763</v>
      </c>
      <c r="B336">
        <v>2507</v>
      </c>
    </row>
    <row r="337" spans="1:2" x14ac:dyDescent="0.25">
      <c r="A337">
        <v>11.783200000000001</v>
      </c>
      <c r="B337">
        <v>2476</v>
      </c>
    </row>
    <row r="338" spans="1:2" x14ac:dyDescent="0.25">
      <c r="A338">
        <v>11.8034</v>
      </c>
      <c r="B338">
        <v>2542</v>
      </c>
    </row>
    <row r="339" spans="1:2" x14ac:dyDescent="0.25">
      <c r="A339">
        <v>11.823700000000001</v>
      </c>
      <c r="B339">
        <v>2434</v>
      </c>
    </row>
    <row r="340" spans="1:2" x14ac:dyDescent="0.25">
      <c r="A340">
        <v>11.8439</v>
      </c>
      <c r="B340">
        <v>2650</v>
      </c>
    </row>
    <row r="341" spans="1:2" x14ac:dyDescent="0.25">
      <c r="A341">
        <v>11.8642</v>
      </c>
      <c r="B341">
        <v>2538</v>
      </c>
    </row>
    <row r="342" spans="1:2" x14ac:dyDescent="0.25">
      <c r="A342">
        <v>11.884399999999999</v>
      </c>
      <c r="B342">
        <v>2515</v>
      </c>
    </row>
    <row r="343" spans="1:2" x14ac:dyDescent="0.25">
      <c r="A343">
        <v>11.9047</v>
      </c>
      <c r="B343">
        <v>2511</v>
      </c>
    </row>
    <row r="344" spans="1:2" x14ac:dyDescent="0.25">
      <c r="A344">
        <v>11.924899999999999</v>
      </c>
      <c r="B344">
        <v>2549</v>
      </c>
    </row>
    <row r="345" spans="1:2" x14ac:dyDescent="0.25">
      <c r="A345">
        <v>11.9451</v>
      </c>
      <c r="B345">
        <v>2404</v>
      </c>
    </row>
    <row r="346" spans="1:2" x14ac:dyDescent="0.25">
      <c r="A346">
        <v>11.965400000000001</v>
      </c>
      <c r="B346">
        <v>2519</v>
      </c>
    </row>
    <row r="347" spans="1:2" x14ac:dyDescent="0.25">
      <c r="A347">
        <v>11.9856</v>
      </c>
      <c r="B347">
        <v>2485</v>
      </c>
    </row>
    <row r="348" spans="1:2" x14ac:dyDescent="0.25">
      <c r="A348">
        <v>12.0059</v>
      </c>
      <c r="B348">
        <v>2440</v>
      </c>
    </row>
    <row r="349" spans="1:2" x14ac:dyDescent="0.25">
      <c r="A349">
        <v>12.0261</v>
      </c>
      <c r="B349">
        <v>2621</v>
      </c>
    </row>
    <row r="350" spans="1:2" x14ac:dyDescent="0.25">
      <c r="A350">
        <v>12.0464</v>
      </c>
      <c r="B350">
        <v>2462</v>
      </c>
    </row>
    <row r="351" spans="1:2" x14ac:dyDescent="0.25">
      <c r="A351">
        <v>12.066599999999999</v>
      </c>
      <c r="B351">
        <v>2544</v>
      </c>
    </row>
    <row r="352" spans="1:2" x14ac:dyDescent="0.25">
      <c r="A352">
        <v>12.0868</v>
      </c>
      <c r="B352">
        <v>2606</v>
      </c>
    </row>
    <row r="353" spans="1:2" x14ac:dyDescent="0.25">
      <c r="A353">
        <v>12.107100000000001</v>
      </c>
      <c r="B353">
        <v>2585</v>
      </c>
    </row>
    <row r="354" spans="1:2" x14ac:dyDescent="0.25">
      <c r="A354">
        <v>12.1273</v>
      </c>
      <c r="B354">
        <v>2451</v>
      </c>
    </row>
    <row r="355" spans="1:2" x14ac:dyDescent="0.25">
      <c r="A355">
        <v>12.147600000000001</v>
      </c>
      <c r="B355">
        <v>2591</v>
      </c>
    </row>
    <row r="356" spans="1:2" x14ac:dyDescent="0.25">
      <c r="A356">
        <v>12.1678</v>
      </c>
      <c r="B356">
        <v>2531</v>
      </c>
    </row>
    <row r="357" spans="1:2" x14ac:dyDescent="0.25">
      <c r="A357">
        <v>12.1881</v>
      </c>
      <c r="B357">
        <v>2474</v>
      </c>
    </row>
    <row r="358" spans="1:2" x14ac:dyDescent="0.25">
      <c r="A358">
        <v>12.208299999999999</v>
      </c>
      <c r="B358">
        <v>2591</v>
      </c>
    </row>
    <row r="359" spans="1:2" x14ac:dyDescent="0.25">
      <c r="A359">
        <v>12.2285</v>
      </c>
      <c r="B359">
        <v>2678</v>
      </c>
    </row>
    <row r="360" spans="1:2" x14ac:dyDescent="0.25">
      <c r="A360">
        <v>12.248799999999999</v>
      </c>
      <c r="B360">
        <v>2545</v>
      </c>
    </row>
    <row r="361" spans="1:2" x14ac:dyDescent="0.25">
      <c r="A361">
        <v>12.269</v>
      </c>
      <c r="B361">
        <v>2600</v>
      </c>
    </row>
    <row r="362" spans="1:2" x14ac:dyDescent="0.25">
      <c r="A362">
        <v>12.289300000000001</v>
      </c>
      <c r="B362">
        <v>2701</v>
      </c>
    </row>
    <row r="363" spans="1:2" x14ac:dyDescent="0.25">
      <c r="A363">
        <v>12.3095</v>
      </c>
      <c r="B363">
        <v>2565</v>
      </c>
    </row>
    <row r="364" spans="1:2" x14ac:dyDescent="0.25">
      <c r="A364">
        <v>12.329800000000001</v>
      </c>
      <c r="B364">
        <v>2740</v>
      </c>
    </row>
    <row r="365" spans="1:2" x14ac:dyDescent="0.25">
      <c r="A365">
        <v>12.35</v>
      </c>
      <c r="B365">
        <v>2639</v>
      </c>
    </row>
    <row r="366" spans="1:2" x14ac:dyDescent="0.25">
      <c r="A366">
        <v>12.370200000000001</v>
      </c>
      <c r="B366">
        <v>2617</v>
      </c>
    </row>
    <row r="367" spans="1:2" x14ac:dyDescent="0.25">
      <c r="A367">
        <v>12.390499999999999</v>
      </c>
      <c r="B367">
        <v>2667</v>
      </c>
    </row>
    <row r="368" spans="1:2" x14ac:dyDescent="0.25">
      <c r="A368">
        <v>12.4107</v>
      </c>
      <c r="B368">
        <v>2604</v>
      </c>
    </row>
    <row r="369" spans="1:2" x14ac:dyDescent="0.25">
      <c r="A369">
        <v>12.430999999999999</v>
      </c>
      <c r="B369">
        <v>2596</v>
      </c>
    </row>
    <row r="370" spans="1:2" x14ac:dyDescent="0.25">
      <c r="A370">
        <v>12.4512</v>
      </c>
      <c r="B370">
        <v>2609</v>
      </c>
    </row>
    <row r="371" spans="1:2" x14ac:dyDescent="0.25">
      <c r="A371">
        <v>12.471500000000001</v>
      </c>
      <c r="B371">
        <v>2709</v>
      </c>
    </row>
    <row r="372" spans="1:2" x14ac:dyDescent="0.25">
      <c r="A372">
        <v>12.4917</v>
      </c>
      <c r="B372">
        <v>2719</v>
      </c>
    </row>
    <row r="373" spans="1:2" x14ac:dyDescent="0.25">
      <c r="A373">
        <v>12.511900000000001</v>
      </c>
      <c r="B373">
        <v>2859</v>
      </c>
    </row>
    <row r="374" spans="1:2" x14ac:dyDescent="0.25">
      <c r="A374">
        <v>12.5322</v>
      </c>
      <c r="B374">
        <v>2752</v>
      </c>
    </row>
    <row r="375" spans="1:2" x14ac:dyDescent="0.25">
      <c r="A375">
        <v>12.5524</v>
      </c>
      <c r="B375">
        <v>2822</v>
      </c>
    </row>
    <row r="376" spans="1:2" x14ac:dyDescent="0.25">
      <c r="A376">
        <v>12.572699999999999</v>
      </c>
      <c r="B376">
        <v>2755</v>
      </c>
    </row>
    <row r="377" spans="1:2" x14ac:dyDescent="0.25">
      <c r="A377">
        <v>12.5929</v>
      </c>
      <c r="B377">
        <v>2788</v>
      </c>
    </row>
    <row r="378" spans="1:2" x14ac:dyDescent="0.25">
      <c r="A378">
        <v>12.613200000000001</v>
      </c>
      <c r="B378">
        <v>2739</v>
      </c>
    </row>
    <row r="379" spans="1:2" x14ac:dyDescent="0.25">
      <c r="A379">
        <v>12.6334</v>
      </c>
      <c r="B379">
        <v>2650</v>
      </c>
    </row>
    <row r="380" spans="1:2" x14ac:dyDescent="0.25">
      <c r="A380">
        <v>12.653600000000001</v>
      </c>
      <c r="B380">
        <v>2714</v>
      </c>
    </row>
    <row r="381" spans="1:2" x14ac:dyDescent="0.25">
      <c r="A381">
        <v>12.6739</v>
      </c>
      <c r="B381">
        <v>2680</v>
      </c>
    </row>
    <row r="382" spans="1:2" x14ac:dyDescent="0.25">
      <c r="A382">
        <v>12.694100000000001</v>
      </c>
      <c r="B382">
        <v>2703</v>
      </c>
    </row>
    <row r="383" spans="1:2" x14ac:dyDescent="0.25">
      <c r="A383">
        <v>12.714399999999999</v>
      </c>
      <c r="B383">
        <v>2540</v>
      </c>
    </row>
    <row r="384" spans="1:2" x14ac:dyDescent="0.25">
      <c r="A384">
        <v>12.7346</v>
      </c>
      <c r="B384">
        <v>2738</v>
      </c>
    </row>
    <row r="385" spans="1:2" x14ac:dyDescent="0.25">
      <c r="A385">
        <v>12.754899999999999</v>
      </c>
      <c r="B385">
        <v>2716</v>
      </c>
    </row>
    <row r="386" spans="1:2" x14ac:dyDescent="0.25">
      <c r="A386">
        <v>12.7751</v>
      </c>
      <c r="B386">
        <v>2656</v>
      </c>
    </row>
    <row r="387" spans="1:2" x14ac:dyDescent="0.25">
      <c r="A387">
        <v>12.795299999999999</v>
      </c>
      <c r="B387">
        <v>2675</v>
      </c>
    </row>
    <row r="388" spans="1:2" x14ac:dyDescent="0.25">
      <c r="A388">
        <v>12.8156</v>
      </c>
      <c r="B388">
        <v>2745</v>
      </c>
    </row>
    <row r="389" spans="1:2" x14ac:dyDescent="0.25">
      <c r="A389">
        <v>12.835800000000001</v>
      </c>
      <c r="B389">
        <v>2785</v>
      </c>
    </row>
    <row r="390" spans="1:2" x14ac:dyDescent="0.25">
      <c r="A390">
        <v>12.8561</v>
      </c>
      <c r="B390">
        <v>2762</v>
      </c>
    </row>
    <row r="391" spans="1:2" x14ac:dyDescent="0.25">
      <c r="A391">
        <v>12.876300000000001</v>
      </c>
      <c r="B391">
        <v>2709</v>
      </c>
    </row>
    <row r="392" spans="1:2" x14ac:dyDescent="0.25">
      <c r="A392">
        <v>12.896599999999999</v>
      </c>
      <c r="B392">
        <v>2748</v>
      </c>
    </row>
    <row r="393" spans="1:2" x14ac:dyDescent="0.25">
      <c r="A393">
        <v>12.9168</v>
      </c>
      <c r="B393">
        <v>2720</v>
      </c>
    </row>
    <row r="394" spans="1:2" x14ac:dyDescent="0.25">
      <c r="A394">
        <v>12.936999999999999</v>
      </c>
      <c r="B394">
        <v>2698</v>
      </c>
    </row>
    <row r="395" spans="1:2" x14ac:dyDescent="0.25">
      <c r="A395">
        <v>12.9573</v>
      </c>
      <c r="B395">
        <v>2709</v>
      </c>
    </row>
    <row r="396" spans="1:2" x14ac:dyDescent="0.25">
      <c r="A396">
        <v>12.977499999999999</v>
      </c>
      <c r="B396">
        <v>2771</v>
      </c>
    </row>
    <row r="397" spans="1:2" x14ac:dyDescent="0.25">
      <c r="A397">
        <v>12.9978</v>
      </c>
      <c r="B397">
        <v>2755</v>
      </c>
    </row>
    <row r="398" spans="1:2" x14ac:dyDescent="0.25">
      <c r="A398">
        <v>13.018000000000001</v>
      </c>
      <c r="B398">
        <v>2707</v>
      </c>
    </row>
    <row r="399" spans="1:2" x14ac:dyDescent="0.25">
      <c r="A399">
        <v>13.0383</v>
      </c>
      <c r="B399">
        <v>2794</v>
      </c>
    </row>
    <row r="400" spans="1:2" x14ac:dyDescent="0.25">
      <c r="A400">
        <v>13.0585</v>
      </c>
      <c r="B400">
        <v>2848</v>
      </c>
    </row>
    <row r="401" spans="1:2" x14ac:dyDescent="0.25">
      <c r="A401">
        <v>13.0787</v>
      </c>
      <c r="B401">
        <v>2717</v>
      </c>
    </row>
    <row r="402" spans="1:2" x14ac:dyDescent="0.25">
      <c r="A402">
        <v>13.099</v>
      </c>
      <c r="B402">
        <v>2839</v>
      </c>
    </row>
    <row r="403" spans="1:2" x14ac:dyDescent="0.25">
      <c r="A403">
        <v>13.119199999999999</v>
      </c>
      <c r="B403">
        <v>2761</v>
      </c>
    </row>
    <row r="404" spans="1:2" x14ac:dyDescent="0.25">
      <c r="A404">
        <v>13.1395</v>
      </c>
      <c r="B404">
        <v>2797</v>
      </c>
    </row>
    <row r="405" spans="1:2" x14ac:dyDescent="0.25">
      <c r="A405">
        <v>13.159700000000001</v>
      </c>
      <c r="B405">
        <v>2845</v>
      </c>
    </row>
    <row r="406" spans="1:2" x14ac:dyDescent="0.25">
      <c r="A406">
        <v>13.18</v>
      </c>
      <c r="B406">
        <v>2795</v>
      </c>
    </row>
    <row r="407" spans="1:2" x14ac:dyDescent="0.25">
      <c r="A407">
        <v>13.200200000000001</v>
      </c>
      <c r="B407">
        <v>2841</v>
      </c>
    </row>
    <row r="408" spans="1:2" x14ac:dyDescent="0.25">
      <c r="A408">
        <v>13.2204</v>
      </c>
      <c r="B408">
        <v>2789</v>
      </c>
    </row>
    <row r="409" spans="1:2" x14ac:dyDescent="0.25">
      <c r="A409">
        <v>13.2407</v>
      </c>
      <c r="B409">
        <v>2809</v>
      </c>
    </row>
    <row r="410" spans="1:2" x14ac:dyDescent="0.25">
      <c r="A410">
        <v>13.260899999999999</v>
      </c>
      <c r="B410">
        <v>2798</v>
      </c>
    </row>
    <row r="411" spans="1:2" x14ac:dyDescent="0.25">
      <c r="A411">
        <v>13.2812</v>
      </c>
      <c r="B411">
        <v>2803</v>
      </c>
    </row>
    <row r="412" spans="1:2" x14ac:dyDescent="0.25">
      <c r="A412">
        <v>13.301399999999999</v>
      </c>
      <c r="B412">
        <v>2851</v>
      </c>
    </row>
    <row r="413" spans="1:2" x14ac:dyDescent="0.25">
      <c r="A413">
        <v>13.3217</v>
      </c>
      <c r="B413">
        <v>2920</v>
      </c>
    </row>
    <row r="414" spans="1:2" x14ac:dyDescent="0.25">
      <c r="A414">
        <v>13.341900000000001</v>
      </c>
      <c r="B414">
        <v>2848</v>
      </c>
    </row>
    <row r="415" spans="1:2" x14ac:dyDescent="0.25">
      <c r="A415">
        <v>13.3621</v>
      </c>
      <c r="B415">
        <v>2839</v>
      </c>
    </row>
    <row r="416" spans="1:2" x14ac:dyDescent="0.25">
      <c r="A416">
        <v>13.382400000000001</v>
      </c>
      <c r="B416">
        <v>2854</v>
      </c>
    </row>
    <row r="417" spans="1:2" x14ac:dyDescent="0.25">
      <c r="A417">
        <v>13.4026</v>
      </c>
      <c r="B417">
        <v>2790</v>
      </c>
    </row>
    <row r="418" spans="1:2" x14ac:dyDescent="0.25">
      <c r="A418">
        <v>13.4229</v>
      </c>
      <c r="B418">
        <v>2977</v>
      </c>
    </row>
    <row r="419" spans="1:2" x14ac:dyDescent="0.25">
      <c r="A419">
        <v>13.443099999999999</v>
      </c>
      <c r="B419">
        <v>2956</v>
      </c>
    </row>
    <row r="420" spans="1:2" x14ac:dyDescent="0.25">
      <c r="A420">
        <v>13.4634</v>
      </c>
      <c r="B420">
        <v>2934</v>
      </c>
    </row>
    <row r="421" spans="1:2" x14ac:dyDescent="0.25">
      <c r="A421">
        <v>13.483599999999999</v>
      </c>
      <c r="B421">
        <v>2892</v>
      </c>
    </row>
    <row r="422" spans="1:2" x14ac:dyDescent="0.25">
      <c r="A422">
        <v>13.5038</v>
      </c>
      <c r="B422">
        <v>2928</v>
      </c>
    </row>
    <row r="423" spans="1:2" x14ac:dyDescent="0.25">
      <c r="A423">
        <v>13.524100000000001</v>
      </c>
      <c r="B423">
        <v>2980</v>
      </c>
    </row>
    <row r="424" spans="1:2" x14ac:dyDescent="0.25">
      <c r="A424">
        <v>13.5443</v>
      </c>
      <c r="B424">
        <v>2937</v>
      </c>
    </row>
    <row r="425" spans="1:2" x14ac:dyDescent="0.25">
      <c r="A425">
        <v>13.5646</v>
      </c>
      <c r="B425">
        <v>2909</v>
      </c>
    </row>
    <row r="426" spans="1:2" x14ac:dyDescent="0.25">
      <c r="A426">
        <v>13.5848</v>
      </c>
      <c r="B426">
        <v>2934</v>
      </c>
    </row>
    <row r="427" spans="1:2" x14ac:dyDescent="0.25">
      <c r="A427">
        <v>13.6051</v>
      </c>
      <c r="B427">
        <v>2967</v>
      </c>
    </row>
    <row r="428" spans="1:2" x14ac:dyDescent="0.25">
      <c r="A428">
        <v>13.625299999999999</v>
      </c>
      <c r="B428">
        <v>2972</v>
      </c>
    </row>
    <row r="429" spans="1:2" x14ac:dyDescent="0.25">
      <c r="A429">
        <v>13.6455</v>
      </c>
      <c r="B429">
        <v>3056</v>
      </c>
    </row>
    <row r="430" spans="1:2" x14ac:dyDescent="0.25">
      <c r="A430">
        <v>13.665800000000001</v>
      </c>
      <c r="B430">
        <v>3117</v>
      </c>
    </row>
    <row r="431" spans="1:2" x14ac:dyDescent="0.25">
      <c r="A431">
        <v>13.686</v>
      </c>
      <c r="B431">
        <v>3107</v>
      </c>
    </row>
    <row r="432" spans="1:2" x14ac:dyDescent="0.25">
      <c r="A432">
        <v>13.706300000000001</v>
      </c>
      <c r="B432">
        <v>3045</v>
      </c>
    </row>
    <row r="433" spans="1:2" x14ac:dyDescent="0.25">
      <c r="A433">
        <v>13.7265</v>
      </c>
      <c r="B433">
        <v>2998</v>
      </c>
    </row>
    <row r="434" spans="1:2" x14ac:dyDescent="0.25">
      <c r="A434">
        <v>13.7468</v>
      </c>
      <c r="B434">
        <v>2977</v>
      </c>
    </row>
    <row r="435" spans="1:2" x14ac:dyDescent="0.25">
      <c r="A435">
        <v>13.766999999999999</v>
      </c>
      <c r="B435">
        <v>3008</v>
      </c>
    </row>
    <row r="436" spans="1:2" x14ac:dyDescent="0.25">
      <c r="A436">
        <v>13.7872</v>
      </c>
      <c r="B436">
        <v>3078</v>
      </c>
    </row>
    <row r="437" spans="1:2" x14ac:dyDescent="0.25">
      <c r="A437">
        <v>13.807499999999999</v>
      </c>
      <c r="B437">
        <v>3222</v>
      </c>
    </row>
    <row r="438" spans="1:2" x14ac:dyDescent="0.25">
      <c r="A438">
        <v>13.8277</v>
      </c>
      <c r="B438">
        <v>3017</v>
      </c>
    </row>
    <row r="439" spans="1:2" x14ac:dyDescent="0.25">
      <c r="A439">
        <v>13.848000000000001</v>
      </c>
      <c r="B439">
        <v>3030</v>
      </c>
    </row>
    <row r="440" spans="1:2" x14ac:dyDescent="0.25">
      <c r="A440">
        <v>13.8682</v>
      </c>
      <c r="B440">
        <v>3167</v>
      </c>
    </row>
    <row r="441" spans="1:2" x14ac:dyDescent="0.25">
      <c r="A441">
        <v>13.888500000000001</v>
      </c>
      <c r="B441">
        <v>3168</v>
      </c>
    </row>
    <row r="442" spans="1:2" x14ac:dyDescent="0.25">
      <c r="A442">
        <v>13.9087</v>
      </c>
      <c r="B442">
        <v>3268</v>
      </c>
    </row>
    <row r="443" spans="1:2" x14ac:dyDescent="0.25">
      <c r="A443">
        <v>13.928900000000001</v>
      </c>
      <c r="B443">
        <v>3169</v>
      </c>
    </row>
    <row r="444" spans="1:2" x14ac:dyDescent="0.25">
      <c r="A444">
        <v>13.949199999999999</v>
      </c>
      <c r="B444">
        <v>3092</v>
      </c>
    </row>
    <row r="445" spans="1:2" x14ac:dyDescent="0.25">
      <c r="A445">
        <v>13.9694</v>
      </c>
      <c r="B445">
        <v>3025</v>
      </c>
    </row>
    <row r="446" spans="1:2" x14ac:dyDescent="0.25">
      <c r="A446">
        <v>13.989699999999999</v>
      </c>
      <c r="B446">
        <v>3137</v>
      </c>
    </row>
    <row r="447" spans="1:2" x14ac:dyDescent="0.25">
      <c r="A447">
        <v>14.0099</v>
      </c>
      <c r="B447">
        <v>3225</v>
      </c>
    </row>
    <row r="448" spans="1:2" x14ac:dyDescent="0.25">
      <c r="A448">
        <v>14.030200000000001</v>
      </c>
      <c r="B448">
        <v>3162</v>
      </c>
    </row>
    <row r="449" spans="1:2" x14ac:dyDescent="0.25">
      <c r="A449">
        <v>14.0504</v>
      </c>
      <c r="B449">
        <v>3170</v>
      </c>
    </row>
    <row r="450" spans="1:2" x14ac:dyDescent="0.25">
      <c r="A450">
        <v>14.070600000000001</v>
      </c>
      <c r="B450">
        <v>3246</v>
      </c>
    </row>
    <row r="451" spans="1:2" x14ac:dyDescent="0.25">
      <c r="A451">
        <v>14.0909</v>
      </c>
      <c r="B451">
        <v>3170</v>
      </c>
    </row>
    <row r="452" spans="1:2" x14ac:dyDescent="0.25">
      <c r="A452">
        <v>14.1111</v>
      </c>
      <c r="B452">
        <v>3138</v>
      </c>
    </row>
    <row r="453" spans="1:2" x14ac:dyDescent="0.25">
      <c r="A453">
        <v>14.131399999999999</v>
      </c>
      <c r="B453">
        <v>3228</v>
      </c>
    </row>
    <row r="454" spans="1:2" x14ac:dyDescent="0.25">
      <c r="A454">
        <v>14.1516</v>
      </c>
      <c r="B454">
        <v>3240</v>
      </c>
    </row>
    <row r="455" spans="1:2" x14ac:dyDescent="0.25">
      <c r="A455">
        <v>14.171900000000001</v>
      </c>
      <c r="B455">
        <v>3248</v>
      </c>
    </row>
    <row r="456" spans="1:2" x14ac:dyDescent="0.25">
      <c r="A456">
        <v>14.1921</v>
      </c>
      <c r="B456">
        <v>3302</v>
      </c>
    </row>
    <row r="457" spans="1:2" x14ac:dyDescent="0.25">
      <c r="A457">
        <v>14.212300000000001</v>
      </c>
      <c r="B457">
        <v>3309</v>
      </c>
    </row>
    <row r="458" spans="1:2" x14ac:dyDescent="0.25">
      <c r="A458">
        <v>14.2326</v>
      </c>
      <c r="B458">
        <v>3484</v>
      </c>
    </row>
    <row r="459" spans="1:2" x14ac:dyDescent="0.25">
      <c r="A459">
        <v>14.252800000000001</v>
      </c>
      <c r="B459">
        <v>3316</v>
      </c>
    </row>
    <row r="460" spans="1:2" x14ac:dyDescent="0.25">
      <c r="A460">
        <v>14.273099999999999</v>
      </c>
      <c r="B460">
        <v>3253</v>
      </c>
    </row>
    <row r="461" spans="1:2" x14ac:dyDescent="0.25">
      <c r="A461">
        <v>14.2933</v>
      </c>
      <c r="B461">
        <v>3277</v>
      </c>
    </row>
    <row r="462" spans="1:2" x14ac:dyDescent="0.25">
      <c r="A462">
        <v>14.313599999999999</v>
      </c>
      <c r="B462">
        <v>3304</v>
      </c>
    </row>
    <row r="463" spans="1:2" x14ac:dyDescent="0.25">
      <c r="A463">
        <v>14.3338</v>
      </c>
      <c r="B463">
        <v>3469</v>
      </c>
    </row>
    <row r="464" spans="1:2" x14ac:dyDescent="0.25">
      <c r="A464">
        <v>14.353999999999999</v>
      </c>
      <c r="B464">
        <v>3417</v>
      </c>
    </row>
    <row r="465" spans="1:2" x14ac:dyDescent="0.25">
      <c r="A465">
        <v>14.3743</v>
      </c>
      <c r="B465">
        <v>3289</v>
      </c>
    </row>
    <row r="466" spans="1:2" x14ac:dyDescent="0.25">
      <c r="A466">
        <v>14.394500000000001</v>
      </c>
      <c r="B466">
        <v>3332</v>
      </c>
    </row>
    <row r="467" spans="1:2" x14ac:dyDescent="0.25">
      <c r="A467">
        <v>14.4148</v>
      </c>
      <c r="B467">
        <v>3276</v>
      </c>
    </row>
    <row r="468" spans="1:2" x14ac:dyDescent="0.25">
      <c r="A468">
        <v>14.435</v>
      </c>
      <c r="B468">
        <v>3276</v>
      </c>
    </row>
    <row r="469" spans="1:2" x14ac:dyDescent="0.25">
      <c r="A469">
        <v>14.455299999999999</v>
      </c>
      <c r="B469">
        <v>3410</v>
      </c>
    </row>
    <row r="470" spans="1:2" x14ac:dyDescent="0.25">
      <c r="A470">
        <v>14.4755</v>
      </c>
      <c r="B470">
        <v>3457</v>
      </c>
    </row>
    <row r="471" spans="1:2" x14ac:dyDescent="0.25">
      <c r="A471">
        <v>14.495699999999999</v>
      </c>
      <c r="B471">
        <v>3399</v>
      </c>
    </row>
    <row r="472" spans="1:2" x14ac:dyDescent="0.25">
      <c r="A472">
        <v>14.516</v>
      </c>
      <c r="B472">
        <v>3402</v>
      </c>
    </row>
    <row r="473" spans="1:2" x14ac:dyDescent="0.25">
      <c r="A473">
        <v>14.536199999999999</v>
      </c>
      <c r="B473">
        <v>3490</v>
      </c>
    </row>
    <row r="474" spans="1:2" x14ac:dyDescent="0.25">
      <c r="A474">
        <v>14.5565</v>
      </c>
      <c r="B474">
        <v>3572</v>
      </c>
    </row>
    <row r="475" spans="1:2" x14ac:dyDescent="0.25">
      <c r="A475">
        <v>14.576700000000001</v>
      </c>
      <c r="B475">
        <v>3436</v>
      </c>
    </row>
    <row r="476" spans="1:2" x14ac:dyDescent="0.25">
      <c r="A476">
        <v>14.597</v>
      </c>
      <c r="B476">
        <v>3526</v>
      </c>
    </row>
    <row r="477" spans="1:2" x14ac:dyDescent="0.25">
      <c r="A477">
        <v>14.6172</v>
      </c>
      <c r="B477">
        <v>3513</v>
      </c>
    </row>
    <row r="478" spans="1:2" x14ac:dyDescent="0.25">
      <c r="A478">
        <v>14.6374</v>
      </c>
      <c r="B478">
        <v>3475</v>
      </c>
    </row>
    <row r="479" spans="1:2" x14ac:dyDescent="0.25">
      <c r="A479">
        <v>14.6577</v>
      </c>
      <c r="B479">
        <v>3375</v>
      </c>
    </row>
    <row r="480" spans="1:2" x14ac:dyDescent="0.25">
      <c r="A480">
        <v>14.677899999999999</v>
      </c>
      <c r="B480">
        <v>3604</v>
      </c>
    </row>
    <row r="481" spans="1:2" x14ac:dyDescent="0.25">
      <c r="A481">
        <v>14.6982</v>
      </c>
      <c r="B481">
        <v>3434</v>
      </c>
    </row>
    <row r="482" spans="1:2" x14ac:dyDescent="0.25">
      <c r="A482">
        <v>14.718400000000001</v>
      </c>
      <c r="B482">
        <v>3697</v>
      </c>
    </row>
    <row r="483" spans="1:2" x14ac:dyDescent="0.25">
      <c r="A483">
        <v>14.7387</v>
      </c>
      <c r="B483">
        <v>3567</v>
      </c>
    </row>
    <row r="484" spans="1:2" x14ac:dyDescent="0.25">
      <c r="A484">
        <v>14.758900000000001</v>
      </c>
      <c r="B484">
        <v>3533</v>
      </c>
    </row>
    <row r="485" spans="1:2" x14ac:dyDescent="0.25">
      <c r="A485">
        <v>14.7791</v>
      </c>
      <c r="B485">
        <v>3504</v>
      </c>
    </row>
    <row r="486" spans="1:2" x14ac:dyDescent="0.25">
      <c r="A486">
        <v>14.7994</v>
      </c>
      <c r="B486">
        <v>3593</v>
      </c>
    </row>
    <row r="487" spans="1:2" x14ac:dyDescent="0.25">
      <c r="A487">
        <v>14.819599999999999</v>
      </c>
      <c r="B487">
        <v>3661</v>
      </c>
    </row>
    <row r="488" spans="1:2" x14ac:dyDescent="0.25">
      <c r="A488">
        <v>14.8399</v>
      </c>
      <c r="B488">
        <v>3700</v>
      </c>
    </row>
    <row r="489" spans="1:2" x14ac:dyDescent="0.25">
      <c r="A489">
        <v>14.860099999999999</v>
      </c>
      <c r="B489">
        <v>3725</v>
      </c>
    </row>
    <row r="490" spans="1:2" x14ac:dyDescent="0.25">
      <c r="A490">
        <v>14.8804</v>
      </c>
      <c r="B490">
        <v>3703</v>
      </c>
    </row>
    <row r="491" spans="1:2" x14ac:dyDescent="0.25">
      <c r="A491">
        <v>14.900600000000001</v>
      </c>
      <c r="B491">
        <v>3746</v>
      </c>
    </row>
    <row r="492" spans="1:2" x14ac:dyDescent="0.25">
      <c r="A492">
        <v>14.9208</v>
      </c>
      <c r="B492">
        <v>3698</v>
      </c>
    </row>
    <row r="493" spans="1:2" x14ac:dyDescent="0.25">
      <c r="A493">
        <v>14.9411</v>
      </c>
      <c r="B493">
        <v>3682</v>
      </c>
    </row>
    <row r="494" spans="1:2" x14ac:dyDescent="0.25">
      <c r="A494">
        <v>14.9613</v>
      </c>
      <c r="B494">
        <v>3698</v>
      </c>
    </row>
    <row r="495" spans="1:2" x14ac:dyDescent="0.25">
      <c r="A495">
        <v>14.9816</v>
      </c>
      <c r="B495">
        <v>3803</v>
      </c>
    </row>
    <row r="496" spans="1:2" x14ac:dyDescent="0.25">
      <c r="A496">
        <v>15.001799999999999</v>
      </c>
      <c r="B496">
        <v>3777</v>
      </c>
    </row>
    <row r="497" spans="1:2" x14ac:dyDescent="0.25">
      <c r="A497">
        <v>15.0221</v>
      </c>
      <c r="B497">
        <v>3798</v>
      </c>
    </row>
    <row r="498" spans="1:2" x14ac:dyDescent="0.25">
      <c r="A498">
        <v>15.042299999999999</v>
      </c>
      <c r="B498">
        <v>3900</v>
      </c>
    </row>
    <row r="499" spans="1:2" x14ac:dyDescent="0.25">
      <c r="A499">
        <v>15.0625</v>
      </c>
      <c r="B499">
        <v>3780</v>
      </c>
    </row>
    <row r="500" spans="1:2" x14ac:dyDescent="0.25">
      <c r="A500">
        <v>15.082800000000001</v>
      </c>
      <c r="B500">
        <v>3903</v>
      </c>
    </row>
    <row r="501" spans="1:2" x14ac:dyDescent="0.25">
      <c r="A501">
        <v>15.103</v>
      </c>
      <c r="B501">
        <v>3872</v>
      </c>
    </row>
    <row r="502" spans="1:2" x14ac:dyDescent="0.25">
      <c r="A502">
        <v>15.1233</v>
      </c>
      <c r="B502">
        <v>3991</v>
      </c>
    </row>
    <row r="503" spans="1:2" x14ac:dyDescent="0.25">
      <c r="A503">
        <v>15.1435</v>
      </c>
      <c r="B503">
        <v>3966</v>
      </c>
    </row>
    <row r="504" spans="1:2" x14ac:dyDescent="0.25">
      <c r="A504">
        <v>15.1638</v>
      </c>
      <c r="B504">
        <v>3926</v>
      </c>
    </row>
    <row r="505" spans="1:2" x14ac:dyDescent="0.25">
      <c r="A505">
        <v>15.183999999999999</v>
      </c>
      <c r="B505">
        <v>4042</v>
      </c>
    </row>
    <row r="506" spans="1:2" x14ac:dyDescent="0.25">
      <c r="A506">
        <v>15.2042</v>
      </c>
      <c r="B506">
        <v>3990</v>
      </c>
    </row>
    <row r="507" spans="1:2" x14ac:dyDescent="0.25">
      <c r="A507">
        <v>15.224500000000001</v>
      </c>
      <c r="B507">
        <v>4117</v>
      </c>
    </row>
    <row r="508" spans="1:2" x14ac:dyDescent="0.25">
      <c r="A508">
        <v>15.2447</v>
      </c>
      <c r="B508">
        <v>4074</v>
      </c>
    </row>
    <row r="509" spans="1:2" x14ac:dyDescent="0.25">
      <c r="A509">
        <v>15.265000000000001</v>
      </c>
      <c r="B509">
        <v>4138</v>
      </c>
    </row>
    <row r="510" spans="1:2" x14ac:dyDescent="0.25">
      <c r="A510">
        <v>15.2852</v>
      </c>
      <c r="B510">
        <v>4132</v>
      </c>
    </row>
    <row r="511" spans="1:2" x14ac:dyDescent="0.25">
      <c r="A511">
        <v>15.3055</v>
      </c>
      <c r="B511">
        <v>4168</v>
      </c>
    </row>
    <row r="512" spans="1:2" x14ac:dyDescent="0.25">
      <c r="A512">
        <v>15.325699999999999</v>
      </c>
      <c r="B512">
        <v>4104</v>
      </c>
    </row>
    <row r="513" spans="1:2" x14ac:dyDescent="0.25">
      <c r="A513">
        <v>15.3459</v>
      </c>
      <c r="B513">
        <v>4161</v>
      </c>
    </row>
    <row r="514" spans="1:2" x14ac:dyDescent="0.25">
      <c r="A514">
        <v>15.366199999999999</v>
      </c>
      <c r="B514">
        <v>4220</v>
      </c>
    </row>
    <row r="515" spans="1:2" x14ac:dyDescent="0.25">
      <c r="A515">
        <v>15.3864</v>
      </c>
      <c r="B515">
        <v>4186</v>
      </c>
    </row>
    <row r="516" spans="1:2" x14ac:dyDescent="0.25">
      <c r="A516">
        <v>15.406700000000001</v>
      </c>
      <c r="B516">
        <v>4173</v>
      </c>
    </row>
    <row r="517" spans="1:2" x14ac:dyDescent="0.25">
      <c r="A517">
        <v>15.4269</v>
      </c>
      <c r="B517">
        <v>4156</v>
      </c>
    </row>
    <row r="518" spans="1:2" x14ac:dyDescent="0.25">
      <c r="A518">
        <v>15.4472</v>
      </c>
      <c r="B518">
        <v>4156</v>
      </c>
    </row>
    <row r="519" spans="1:2" x14ac:dyDescent="0.25">
      <c r="A519">
        <v>15.4674</v>
      </c>
      <c r="B519">
        <v>4180</v>
      </c>
    </row>
    <row r="520" spans="1:2" x14ac:dyDescent="0.25">
      <c r="A520">
        <v>15.4876</v>
      </c>
      <c r="B520">
        <v>4360</v>
      </c>
    </row>
    <row r="521" spans="1:2" x14ac:dyDescent="0.25">
      <c r="A521">
        <v>15.507899999999999</v>
      </c>
      <c r="B521">
        <v>4235</v>
      </c>
    </row>
    <row r="522" spans="1:2" x14ac:dyDescent="0.25">
      <c r="A522">
        <v>15.5281</v>
      </c>
      <c r="B522">
        <v>4280</v>
      </c>
    </row>
    <row r="523" spans="1:2" x14ac:dyDescent="0.25">
      <c r="A523">
        <v>15.548400000000001</v>
      </c>
      <c r="B523">
        <v>4226</v>
      </c>
    </row>
    <row r="524" spans="1:2" x14ac:dyDescent="0.25">
      <c r="A524">
        <v>15.5686</v>
      </c>
      <c r="B524">
        <v>4366</v>
      </c>
    </row>
    <row r="525" spans="1:2" x14ac:dyDescent="0.25">
      <c r="A525">
        <v>15.588900000000001</v>
      </c>
      <c r="B525">
        <v>4252</v>
      </c>
    </row>
    <row r="526" spans="1:2" x14ac:dyDescent="0.25">
      <c r="A526">
        <v>15.6091</v>
      </c>
      <c r="B526">
        <v>4272</v>
      </c>
    </row>
    <row r="527" spans="1:2" x14ac:dyDescent="0.25">
      <c r="A527">
        <v>15.629300000000001</v>
      </c>
      <c r="B527">
        <v>4409</v>
      </c>
    </row>
    <row r="528" spans="1:2" x14ac:dyDescent="0.25">
      <c r="A528">
        <v>15.6496</v>
      </c>
      <c r="B528">
        <v>4440</v>
      </c>
    </row>
    <row r="529" spans="1:2" x14ac:dyDescent="0.25">
      <c r="A529">
        <v>15.6698</v>
      </c>
      <c r="B529">
        <v>4525</v>
      </c>
    </row>
    <row r="530" spans="1:2" x14ac:dyDescent="0.25">
      <c r="A530">
        <v>15.690099999999999</v>
      </c>
      <c r="B530">
        <v>4504</v>
      </c>
    </row>
    <row r="531" spans="1:2" x14ac:dyDescent="0.25">
      <c r="A531">
        <v>15.7103</v>
      </c>
      <c r="B531">
        <v>4453</v>
      </c>
    </row>
    <row r="532" spans="1:2" x14ac:dyDescent="0.25">
      <c r="A532">
        <v>15.730600000000001</v>
      </c>
      <c r="B532">
        <v>4364</v>
      </c>
    </row>
    <row r="533" spans="1:2" x14ac:dyDescent="0.25">
      <c r="A533">
        <v>15.7508</v>
      </c>
      <c r="B533">
        <v>4504</v>
      </c>
    </row>
    <row r="534" spans="1:2" x14ac:dyDescent="0.25">
      <c r="A534">
        <v>15.771000000000001</v>
      </c>
      <c r="B534">
        <v>4603</v>
      </c>
    </row>
    <row r="535" spans="1:2" x14ac:dyDescent="0.25">
      <c r="A535">
        <v>15.7913</v>
      </c>
      <c r="B535">
        <v>4446</v>
      </c>
    </row>
    <row r="536" spans="1:2" x14ac:dyDescent="0.25">
      <c r="A536">
        <v>15.811500000000001</v>
      </c>
      <c r="B536">
        <v>4642</v>
      </c>
    </row>
    <row r="537" spans="1:2" x14ac:dyDescent="0.25">
      <c r="A537">
        <v>15.831799999999999</v>
      </c>
      <c r="B537">
        <v>4630</v>
      </c>
    </row>
    <row r="538" spans="1:2" x14ac:dyDescent="0.25">
      <c r="A538">
        <v>15.852</v>
      </c>
      <c r="B538">
        <v>4606</v>
      </c>
    </row>
    <row r="539" spans="1:2" x14ac:dyDescent="0.25">
      <c r="A539">
        <v>15.872299999999999</v>
      </c>
      <c r="B539">
        <v>4727</v>
      </c>
    </row>
    <row r="540" spans="1:2" x14ac:dyDescent="0.25">
      <c r="A540">
        <v>15.8925</v>
      </c>
      <c r="B540">
        <v>4740</v>
      </c>
    </row>
    <row r="541" spans="1:2" x14ac:dyDescent="0.25">
      <c r="A541">
        <v>15.912699999999999</v>
      </c>
      <c r="B541">
        <v>4781</v>
      </c>
    </row>
    <row r="542" spans="1:2" x14ac:dyDescent="0.25">
      <c r="A542">
        <v>15.933</v>
      </c>
      <c r="B542">
        <v>4789</v>
      </c>
    </row>
    <row r="543" spans="1:2" x14ac:dyDescent="0.25">
      <c r="A543">
        <v>15.953200000000001</v>
      </c>
      <c r="B543">
        <v>4809</v>
      </c>
    </row>
    <row r="544" spans="1:2" x14ac:dyDescent="0.25">
      <c r="A544">
        <v>15.9735</v>
      </c>
      <c r="B544">
        <v>4854</v>
      </c>
    </row>
    <row r="545" spans="1:2" x14ac:dyDescent="0.25">
      <c r="A545">
        <v>15.9937</v>
      </c>
      <c r="B545">
        <v>5022</v>
      </c>
    </row>
    <row r="546" spans="1:2" x14ac:dyDescent="0.25">
      <c r="A546">
        <v>16.013999999999999</v>
      </c>
      <c r="B546">
        <v>4758</v>
      </c>
    </row>
    <row r="547" spans="1:2" x14ac:dyDescent="0.25">
      <c r="A547">
        <v>16.034199999999998</v>
      </c>
      <c r="B547">
        <v>4964</v>
      </c>
    </row>
    <row r="548" spans="1:2" x14ac:dyDescent="0.25">
      <c r="A548">
        <v>16.054400000000001</v>
      </c>
      <c r="B548">
        <v>4890</v>
      </c>
    </row>
    <row r="549" spans="1:2" x14ac:dyDescent="0.25">
      <c r="A549">
        <v>16.0747</v>
      </c>
      <c r="B549">
        <v>4951</v>
      </c>
    </row>
    <row r="550" spans="1:2" x14ac:dyDescent="0.25">
      <c r="A550">
        <v>16.094899999999999</v>
      </c>
      <c r="B550">
        <v>5004</v>
      </c>
    </row>
    <row r="551" spans="1:2" x14ac:dyDescent="0.25">
      <c r="A551">
        <v>16.115200000000002</v>
      </c>
      <c r="B551">
        <v>4919</v>
      </c>
    </row>
    <row r="552" spans="1:2" x14ac:dyDescent="0.25">
      <c r="A552">
        <v>16.135400000000001</v>
      </c>
      <c r="B552">
        <v>4996</v>
      </c>
    </row>
    <row r="553" spans="1:2" x14ac:dyDescent="0.25">
      <c r="A553">
        <v>16.1557</v>
      </c>
      <c r="B553">
        <v>5164</v>
      </c>
    </row>
    <row r="554" spans="1:2" x14ac:dyDescent="0.25">
      <c r="A554">
        <v>16.175899999999999</v>
      </c>
      <c r="B554">
        <v>5119</v>
      </c>
    </row>
    <row r="555" spans="1:2" x14ac:dyDescent="0.25">
      <c r="A555">
        <v>16.196100000000001</v>
      </c>
      <c r="B555">
        <v>5185</v>
      </c>
    </row>
    <row r="556" spans="1:2" x14ac:dyDescent="0.25">
      <c r="A556">
        <v>16.2164</v>
      </c>
      <c r="B556">
        <v>5244</v>
      </c>
    </row>
    <row r="557" spans="1:2" x14ac:dyDescent="0.25">
      <c r="A557">
        <v>16.236599999999999</v>
      </c>
      <c r="B557">
        <v>5356</v>
      </c>
    </row>
    <row r="558" spans="1:2" x14ac:dyDescent="0.25">
      <c r="A558">
        <v>16.256900000000002</v>
      </c>
      <c r="B558">
        <v>5281</v>
      </c>
    </row>
    <row r="559" spans="1:2" x14ac:dyDescent="0.25">
      <c r="A559">
        <v>16.277100000000001</v>
      </c>
      <c r="B559">
        <v>5260</v>
      </c>
    </row>
    <row r="560" spans="1:2" x14ac:dyDescent="0.25">
      <c r="A560">
        <v>16.2974</v>
      </c>
      <c r="B560">
        <v>5293</v>
      </c>
    </row>
    <row r="561" spans="1:2" x14ac:dyDescent="0.25">
      <c r="A561">
        <v>16.317599999999999</v>
      </c>
      <c r="B561">
        <v>5183</v>
      </c>
    </row>
    <row r="562" spans="1:2" x14ac:dyDescent="0.25">
      <c r="A562">
        <v>16.337800000000001</v>
      </c>
      <c r="B562">
        <v>5271</v>
      </c>
    </row>
    <row r="563" spans="1:2" x14ac:dyDescent="0.25">
      <c r="A563">
        <v>16.3581</v>
      </c>
      <c r="B563">
        <v>5458</v>
      </c>
    </row>
    <row r="564" spans="1:2" x14ac:dyDescent="0.25">
      <c r="A564">
        <v>16.378299999999999</v>
      </c>
      <c r="B564">
        <v>5269</v>
      </c>
    </row>
    <row r="565" spans="1:2" x14ac:dyDescent="0.25">
      <c r="A565">
        <v>16.398599999999998</v>
      </c>
      <c r="B565">
        <v>5399</v>
      </c>
    </row>
    <row r="566" spans="1:2" x14ac:dyDescent="0.25">
      <c r="A566">
        <v>16.418800000000001</v>
      </c>
      <c r="B566">
        <v>5521</v>
      </c>
    </row>
    <row r="567" spans="1:2" x14ac:dyDescent="0.25">
      <c r="A567">
        <v>16.4391</v>
      </c>
      <c r="B567">
        <v>5381</v>
      </c>
    </row>
    <row r="568" spans="1:2" x14ac:dyDescent="0.25">
      <c r="A568">
        <v>16.459299999999999</v>
      </c>
      <c r="B568">
        <v>5437</v>
      </c>
    </row>
    <row r="569" spans="1:2" x14ac:dyDescent="0.25">
      <c r="A569">
        <v>16.479500000000002</v>
      </c>
      <c r="B569">
        <v>5552</v>
      </c>
    </row>
    <row r="570" spans="1:2" x14ac:dyDescent="0.25">
      <c r="A570">
        <v>16.4998</v>
      </c>
      <c r="B570">
        <v>5365</v>
      </c>
    </row>
    <row r="571" spans="1:2" x14ac:dyDescent="0.25">
      <c r="A571">
        <v>16.52</v>
      </c>
      <c r="B571">
        <v>5551</v>
      </c>
    </row>
    <row r="572" spans="1:2" x14ac:dyDescent="0.25">
      <c r="A572">
        <v>16.540299999999998</v>
      </c>
      <c r="B572">
        <v>5490</v>
      </c>
    </row>
    <row r="573" spans="1:2" x14ac:dyDescent="0.25">
      <c r="A573">
        <v>16.560500000000001</v>
      </c>
      <c r="B573">
        <v>5533</v>
      </c>
    </row>
    <row r="574" spans="1:2" x14ac:dyDescent="0.25">
      <c r="A574">
        <v>16.5807</v>
      </c>
      <c r="B574">
        <v>5761</v>
      </c>
    </row>
    <row r="575" spans="1:2" x14ac:dyDescent="0.25">
      <c r="A575">
        <v>16.600999999999999</v>
      </c>
      <c r="B575">
        <v>5657</v>
      </c>
    </row>
    <row r="576" spans="1:2" x14ac:dyDescent="0.25">
      <c r="A576">
        <v>16.621200000000002</v>
      </c>
      <c r="B576">
        <v>5790</v>
      </c>
    </row>
    <row r="577" spans="1:2" x14ac:dyDescent="0.25">
      <c r="A577">
        <v>16.641500000000001</v>
      </c>
      <c r="B577">
        <v>5881</v>
      </c>
    </row>
    <row r="578" spans="1:2" x14ac:dyDescent="0.25">
      <c r="A578">
        <v>16.6617</v>
      </c>
      <c r="B578">
        <v>5983</v>
      </c>
    </row>
    <row r="579" spans="1:2" x14ac:dyDescent="0.25">
      <c r="A579">
        <v>16.681999999999999</v>
      </c>
      <c r="B579">
        <v>5781</v>
      </c>
    </row>
    <row r="580" spans="1:2" x14ac:dyDescent="0.25">
      <c r="A580">
        <v>16.702200000000001</v>
      </c>
      <c r="B580">
        <v>5804</v>
      </c>
    </row>
    <row r="581" spans="1:2" x14ac:dyDescent="0.25">
      <c r="A581">
        <v>16.7224</v>
      </c>
      <c r="B581">
        <v>5993</v>
      </c>
    </row>
    <row r="582" spans="1:2" x14ac:dyDescent="0.25">
      <c r="A582">
        <v>16.742699999999999</v>
      </c>
      <c r="B582">
        <v>5932</v>
      </c>
    </row>
    <row r="583" spans="1:2" x14ac:dyDescent="0.25">
      <c r="A583">
        <v>16.762899999999998</v>
      </c>
      <c r="B583">
        <v>6032</v>
      </c>
    </row>
    <row r="584" spans="1:2" x14ac:dyDescent="0.25">
      <c r="A584">
        <v>16.783200000000001</v>
      </c>
      <c r="B584">
        <v>6179</v>
      </c>
    </row>
    <row r="585" spans="1:2" x14ac:dyDescent="0.25">
      <c r="A585">
        <v>16.8034</v>
      </c>
      <c r="B585">
        <v>6093</v>
      </c>
    </row>
    <row r="586" spans="1:2" x14ac:dyDescent="0.25">
      <c r="A586">
        <v>16.823699999999999</v>
      </c>
      <c r="B586">
        <v>6140</v>
      </c>
    </row>
    <row r="587" spans="1:2" x14ac:dyDescent="0.25">
      <c r="A587">
        <v>16.843900000000001</v>
      </c>
      <c r="B587">
        <v>5970</v>
      </c>
    </row>
    <row r="588" spans="1:2" x14ac:dyDescent="0.25">
      <c r="A588">
        <v>16.864100000000001</v>
      </c>
      <c r="B588">
        <v>6097</v>
      </c>
    </row>
    <row r="589" spans="1:2" x14ac:dyDescent="0.25">
      <c r="A589">
        <v>16.884399999999999</v>
      </c>
      <c r="B589">
        <v>5947</v>
      </c>
    </row>
    <row r="590" spans="1:2" x14ac:dyDescent="0.25">
      <c r="A590">
        <v>16.904599999999999</v>
      </c>
      <c r="B590">
        <v>6110</v>
      </c>
    </row>
    <row r="591" spans="1:2" x14ac:dyDescent="0.25">
      <c r="A591">
        <v>16.924900000000001</v>
      </c>
      <c r="B591">
        <v>6172</v>
      </c>
    </row>
    <row r="592" spans="1:2" x14ac:dyDescent="0.25">
      <c r="A592">
        <v>16.9451</v>
      </c>
      <c r="B592">
        <v>6190</v>
      </c>
    </row>
    <row r="593" spans="1:2" x14ac:dyDescent="0.25">
      <c r="A593">
        <v>16.965399999999999</v>
      </c>
      <c r="B593">
        <v>6444</v>
      </c>
    </row>
    <row r="594" spans="1:2" x14ac:dyDescent="0.25">
      <c r="A594">
        <v>16.985600000000002</v>
      </c>
      <c r="B594">
        <v>6373</v>
      </c>
    </row>
    <row r="595" spans="1:2" x14ac:dyDescent="0.25">
      <c r="A595">
        <v>17.005800000000001</v>
      </c>
      <c r="B595">
        <v>6329</v>
      </c>
    </row>
    <row r="596" spans="1:2" x14ac:dyDescent="0.25">
      <c r="A596">
        <v>17.0261</v>
      </c>
      <c r="B596">
        <v>6516</v>
      </c>
    </row>
    <row r="597" spans="1:2" x14ac:dyDescent="0.25">
      <c r="A597">
        <v>17.046299999999999</v>
      </c>
      <c r="B597">
        <v>6470</v>
      </c>
    </row>
    <row r="598" spans="1:2" x14ac:dyDescent="0.25">
      <c r="A598">
        <v>17.066600000000001</v>
      </c>
      <c r="B598">
        <v>6709</v>
      </c>
    </row>
    <row r="599" spans="1:2" x14ac:dyDescent="0.25">
      <c r="A599">
        <v>17.0868</v>
      </c>
      <c r="B599">
        <v>6469</v>
      </c>
    </row>
    <row r="600" spans="1:2" x14ac:dyDescent="0.25">
      <c r="A600">
        <v>17.107099999999999</v>
      </c>
      <c r="B600">
        <v>6558</v>
      </c>
    </row>
    <row r="601" spans="1:2" x14ac:dyDescent="0.25">
      <c r="A601">
        <v>17.127300000000002</v>
      </c>
      <c r="B601">
        <v>6552</v>
      </c>
    </row>
    <row r="602" spans="1:2" x14ac:dyDescent="0.25">
      <c r="A602">
        <v>17.147500000000001</v>
      </c>
      <c r="B602">
        <v>6629</v>
      </c>
    </row>
    <row r="603" spans="1:2" x14ac:dyDescent="0.25">
      <c r="A603">
        <v>17.1678</v>
      </c>
      <c r="B603">
        <v>6591</v>
      </c>
    </row>
    <row r="604" spans="1:2" x14ac:dyDescent="0.25">
      <c r="A604">
        <v>17.187999999999999</v>
      </c>
      <c r="B604">
        <v>6642</v>
      </c>
    </row>
    <row r="605" spans="1:2" x14ac:dyDescent="0.25">
      <c r="A605">
        <v>17.208300000000001</v>
      </c>
      <c r="B605">
        <v>6744</v>
      </c>
    </row>
    <row r="606" spans="1:2" x14ac:dyDescent="0.25">
      <c r="A606">
        <v>17.2285</v>
      </c>
      <c r="B606">
        <v>6805</v>
      </c>
    </row>
    <row r="607" spans="1:2" x14ac:dyDescent="0.25">
      <c r="A607">
        <v>17.248799999999999</v>
      </c>
      <c r="B607">
        <v>6755</v>
      </c>
    </row>
    <row r="608" spans="1:2" x14ac:dyDescent="0.25">
      <c r="A608">
        <v>17.268999999999998</v>
      </c>
      <c r="B608">
        <v>6747</v>
      </c>
    </row>
    <row r="609" spans="1:2" x14ac:dyDescent="0.25">
      <c r="A609">
        <v>17.289200000000001</v>
      </c>
      <c r="B609">
        <v>6778</v>
      </c>
    </row>
    <row r="610" spans="1:2" x14ac:dyDescent="0.25">
      <c r="A610">
        <v>17.3095</v>
      </c>
      <c r="B610">
        <v>7028</v>
      </c>
    </row>
    <row r="611" spans="1:2" x14ac:dyDescent="0.25">
      <c r="A611">
        <v>17.329699999999999</v>
      </c>
      <c r="B611">
        <v>6995</v>
      </c>
    </row>
    <row r="612" spans="1:2" x14ac:dyDescent="0.25">
      <c r="A612">
        <v>17.350000000000001</v>
      </c>
      <c r="B612">
        <v>6871</v>
      </c>
    </row>
    <row r="613" spans="1:2" x14ac:dyDescent="0.25">
      <c r="A613">
        <v>17.370200000000001</v>
      </c>
      <c r="B613">
        <v>7213</v>
      </c>
    </row>
    <row r="614" spans="1:2" x14ac:dyDescent="0.25">
      <c r="A614">
        <v>17.390499999999999</v>
      </c>
      <c r="B614">
        <v>6917</v>
      </c>
    </row>
    <row r="615" spans="1:2" x14ac:dyDescent="0.25">
      <c r="A615">
        <v>17.410699999999999</v>
      </c>
      <c r="B615">
        <v>7192</v>
      </c>
    </row>
    <row r="616" spans="1:2" x14ac:dyDescent="0.25">
      <c r="A616">
        <v>17.430900000000001</v>
      </c>
      <c r="B616">
        <v>7158</v>
      </c>
    </row>
    <row r="617" spans="1:2" x14ac:dyDescent="0.25">
      <c r="A617">
        <v>17.4512</v>
      </c>
      <c r="B617">
        <v>7374</v>
      </c>
    </row>
    <row r="618" spans="1:2" x14ac:dyDescent="0.25">
      <c r="A618">
        <v>17.471399999999999</v>
      </c>
      <c r="B618">
        <v>7328</v>
      </c>
    </row>
    <row r="619" spans="1:2" x14ac:dyDescent="0.25">
      <c r="A619">
        <v>17.491700000000002</v>
      </c>
      <c r="B619">
        <v>7264</v>
      </c>
    </row>
    <row r="620" spans="1:2" x14ac:dyDescent="0.25">
      <c r="A620">
        <v>17.511900000000001</v>
      </c>
      <c r="B620">
        <v>7429</v>
      </c>
    </row>
    <row r="621" spans="1:2" x14ac:dyDescent="0.25">
      <c r="A621">
        <v>17.5322</v>
      </c>
      <c r="B621">
        <v>7363</v>
      </c>
    </row>
    <row r="622" spans="1:2" x14ac:dyDescent="0.25">
      <c r="A622">
        <v>17.552399999999999</v>
      </c>
      <c r="B622">
        <v>7354</v>
      </c>
    </row>
    <row r="623" spans="1:2" x14ac:dyDescent="0.25">
      <c r="A623">
        <v>17.572600000000001</v>
      </c>
      <c r="B623">
        <v>7601</v>
      </c>
    </row>
    <row r="624" spans="1:2" x14ac:dyDescent="0.25">
      <c r="A624">
        <v>17.5929</v>
      </c>
      <c r="B624">
        <v>7492</v>
      </c>
    </row>
    <row r="625" spans="1:2" x14ac:dyDescent="0.25">
      <c r="A625">
        <v>17.613099999999999</v>
      </c>
      <c r="B625">
        <v>7553</v>
      </c>
    </row>
    <row r="626" spans="1:2" x14ac:dyDescent="0.25">
      <c r="A626">
        <v>17.633400000000002</v>
      </c>
      <c r="B626">
        <v>7565</v>
      </c>
    </row>
    <row r="627" spans="1:2" x14ac:dyDescent="0.25">
      <c r="A627">
        <v>17.653600000000001</v>
      </c>
      <c r="B627">
        <v>7726</v>
      </c>
    </row>
    <row r="628" spans="1:2" x14ac:dyDescent="0.25">
      <c r="A628">
        <v>17.6739</v>
      </c>
      <c r="B628">
        <v>7768</v>
      </c>
    </row>
    <row r="629" spans="1:2" x14ac:dyDescent="0.25">
      <c r="A629">
        <v>17.694099999999999</v>
      </c>
      <c r="B629">
        <v>7742</v>
      </c>
    </row>
    <row r="630" spans="1:2" x14ac:dyDescent="0.25">
      <c r="A630">
        <v>17.714300000000001</v>
      </c>
      <c r="B630">
        <v>7855</v>
      </c>
    </row>
    <row r="631" spans="1:2" x14ac:dyDescent="0.25">
      <c r="A631">
        <v>17.7346</v>
      </c>
      <c r="B631">
        <v>7898</v>
      </c>
    </row>
    <row r="632" spans="1:2" x14ac:dyDescent="0.25">
      <c r="A632">
        <v>17.754799999999999</v>
      </c>
      <c r="B632">
        <v>7910</v>
      </c>
    </row>
    <row r="633" spans="1:2" x14ac:dyDescent="0.25">
      <c r="A633">
        <v>17.775099999999998</v>
      </c>
      <c r="B633">
        <v>8032</v>
      </c>
    </row>
    <row r="634" spans="1:2" x14ac:dyDescent="0.25">
      <c r="A634">
        <v>17.795300000000001</v>
      </c>
      <c r="B634">
        <v>7968</v>
      </c>
    </row>
    <row r="635" spans="1:2" x14ac:dyDescent="0.25">
      <c r="A635">
        <v>17.8156</v>
      </c>
      <c r="B635">
        <v>8042</v>
      </c>
    </row>
    <row r="636" spans="1:2" x14ac:dyDescent="0.25">
      <c r="A636">
        <v>17.835799999999999</v>
      </c>
      <c r="B636">
        <v>8114</v>
      </c>
    </row>
    <row r="637" spans="1:2" x14ac:dyDescent="0.25">
      <c r="A637">
        <v>17.856000000000002</v>
      </c>
      <c r="B637">
        <v>8199</v>
      </c>
    </row>
    <row r="638" spans="1:2" x14ac:dyDescent="0.25">
      <c r="A638">
        <v>17.876300000000001</v>
      </c>
      <c r="B638">
        <v>8172</v>
      </c>
    </row>
    <row r="639" spans="1:2" x14ac:dyDescent="0.25">
      <c r="A639">
        <v>17.8965</v>
      </c>
      <c r="B639">
        <v>8100</v>
      </c>
    </row>
    <row r="640" spans="1:2" x14ac:dyDescent="0.25">
      <c r="A640">
        <v>17.916799999999999</v>
      </c>
      <c r="B640">
        <v>8158</v>
      </c>
    </row>
    <row r="641" spans="1:2" x14ac:dyDescent="0.25">
      <c r="A641">
        <v>17.937000000000001</v>
      </c>
      <c r="B641">
        <v>8109</v>
      </c>
    </row>
    <row r="642" spans="1:2" x14ac:dyDescent="0.25">
      <c r="A642">
        <v>17.9573</v>
      </c>
      <c r="B642">
        <v>8146</v>
      </c>
    </row>
    <row r="643" spans="1:2" x14ac:dyDescent="0.25">
      <c r="A643">
        <v>17.977499999999999</v>
      </c>
      <c r="B643">
        <v>8356</v>
      </c>
    </row>
    <row r="644" spans="1:2" x14ac:dyDescent="0.25">
      <c r="A644">
        <v>17.997699999999998</v>
      </c>
      <c r="B644">
        <v>8367</v>
      </c>
    </row>
    <row r="645" spans="1:2" x14ac:dyDescent="0.25">
      <c r="A645">
        <v>18.018000000000001</v>
      </c>
      <c r="B645">
        <v>8330</v>
      </c>
    </row>
    <row r="646" spans="1:2" x14ac:dyDescent="0.25">
      <c r="A646">
        <v>18.0382</v>
      </c>
      <c r="B646">
        <v>8356</v>
      </c>
    </row>
    <row r="647" spans="1:2" x14ac:dyDescent="0.25">
      <c r="A647">
        <v>18.058499999999999</v>
      </c>
      <c r="B647">
        <v>8277</v>
      </c>
    </row>
    <row r="648" spans="1:2" x14ac:dyDescent="0.25">
      <c r="A648">
        <v>18.078700000000001</v>
      </c>
      <c r="B648">
        <v>8422</v>
      </c>
    </row>
    <row r="649" spans="1:2" x14ac:dyDescent="0.25">
      <c r="A649">
        <v>18.099</v>
      </c>
      <c r="B649">
        <v>8589</v>
      </c>
    </row>
    <row r="650" spans="1:2" x14ac:dyDescent="0.25">
      <c r="A650">
        <v>18.119199999999999</v>
      </c>
      <c r="B650">
        <v>8479</v>
      </c>
    </row>
    <row r="651" spans="1:2" x14ac:dyDescent="0.25">
      <c r="A651">
        <v>18.139399999999998</v>
      </c>
      <c r="B651">
        <v>8763</v>
      </c>
    </row>
    <row r="652" spans="1:2" x14ac:dyDescent="0.25">
      <c r="A652">
        <v>18.159700000000001</v>
      </c>
      <c r="B652">
        <v>8860</v>
      </c>
    </row>
    <row r="653" spans="1:2" x14ac:dyDescent="0.25">
      <c r="A653">
        <v>18.1799</v>
      </c>
      <c r="B653">
        <v>8617</v>
      </c>
    </row>
    <row r="654" spans="1:2" x14ac:dyDescent="0.25">
      <c r="A654">
        <v>18.200199999999999</v>
      </c>
      <c r="B654">
        <v>8694</v>
      </c>
    </row>
    <row r="655" spans="1:2" x14ac:dyDescent="0.25">
      <c r="A655">
        <v>18.220400000000001</v>
      </c>
      <c r="B655">
        <v>8862</v>
      </c>
    </row>
    <row r="656" spans="1:2" x14ac:dyDescent="0.25">
      <c r="A656">
        <v>18.2407</v>
      </c>
      <c r="B656">
        <v>8676</v>
      </c>
    </row>
    <row r="657" spans="1:2" x14ac:dyDescent="0.25">
      <c r="A657">
        <v>18.260899999999999</v>
      </c>
      <c r="B657">
        <v>8744</v>
      </c>
    </row>
    <row r="658" spans="1:2" x14ac:dyDescent="0.25">
      <c r="A658">
        <v>18.281099999999999</v>
      </c>
      <c r="B658">
        <v>8793</v>
      </c>
    </row>
    <row r="659" spans="1:2" x14ac:dyDescent="0.25">
      <c r="A659">
        <v>18.301400000000001</v>
      </c>
      <c r="B659">
        <v>8801</v>
      </c>
    </row>
    <row r="660" spans="1:2" x14ac:dyDescent="0.25">
      <c r="A660">
        <v>18.3216</v>
      </c>
      <c r="B660">
        <v>8792</v>
      </c>
    </row>
    <row r="661" spans="1:2" x14ac:dyDescent="0.25">
      <c r="A661">
        <v>18.341899999999999</v>
      </c>
      <c r="B661">
        <v>8949</v>
      </c>
    </row>
    <row r="662" spans="1:2" x14ac:dyDescent="0.25">
      <c r="A662">
        <v>18.362100000000002</v>
      </c>
      <c r="B662">
        <v>8761</v>
      </c>
    </row>
    <row r="663" spans="1:2" x14ac:dyDescent="0.25">
      <c r="A663">
        <v>18.382400000000001</v>
      </c>
      <c r="B663">
        <v>8889</v>
      </c>
    </row>
    <row r="664" spans="1:2" x14ac:dyDescent="0.25">
      <c r="A664">
        <v>18.4026</v>
      </c>
      <c r="B664">
        <v>8918</v>
      </c>
    </row>
    <row r="665" spans="1:2" x14ac:dyDescent="0.25">
      <c r="A665">
        <v>18.422799999999999</v>
      </c>
      <c r="B665">
        <v>9246</v>
      </c>
    </row>
    <row r="666" spans="1:2" x14ac:dyDescent="0.25">
      <c r="A666">
        <v>18.443100000000001</v>
      </c>
      <c r="B666">
        <v>9017</v>
      </c>
    </row>
    <row r="667" spans="1:2" x14ac:dyDescent="0.25">
      <c r="A667">
        <v>18.4633</v>
      </c>
      <c r="B667">
        <v>9264</v>
      </c>
    </row>
    <row r="668" spans="1:2" x14ac:dyDescent="0.25">
      <c r="A668">
        <v>18.483599999999999</v>
      </c>
      <c r="B668">
        <v>9053</v>
      </c>
    </row>
    <row r="669" spans="1:2" x14ac:dyDescent="0.25">
      <c r="A669">
        <v>18.503799999999998</v>
      </c>
      <c r="B669">
        <v>9422</v>
      </c>
    </row>
    <row r="670" spans="1:2" x14ac:dyDescent="0.25">
      <c r="A670">
        <v>18.524100000000001</v>
      </c>
      <c r="B670">
        <v>9247</v>
      </c>
    </row>
    <row r="671" spans="1:2" x14ac:dyDescent="0.25">
      <c r="A671">
        <v>18.5443</v>
      </c>
      <c r="B671">
        <v>9377</v>
      </c>
    </row>
    <row r="672" spans="1:2" x14ac:dyDescent="0.25">
      <c r="A672">
        <v>18.564499999999999</v>
      </c>
      <c r="B672">
        <v>9191</v>
      </c>
    </row>
    <row r="673" spans="1:2" x14ac:dyDescent="0.25">
      <c r="A673">
        <v>18.584800000000001</v>
      </c>
      <c r="B673">
        <v>9322</v>
      </c>
    </row>
    <row r="674" spans="1:2" x14ac:dyDescent="0.25">
      <c r="A674">
        <v>18.605</v>
      </c>
      <c r="B674">
        <v>9331</v>
      </c>
    </row>
    <row r="675" spans="1:2" x14ac:dyDescent="0.25">
      <c r="A675">
        <v>18.625299999999999</v>
      </c>
      <c r="B675">
        <v>9367</v>
      </c>
    </row>
    <row r="676" spans="1:2" x14ac:dyDescent="0.25">
      <c r="A676">
        <v>18.645499999999998</v>
      </c>
      <c r="B676">
        <v>9457</v>
      </c>
    </row>
    <row r="677" spans="1:2" x14ac:dyDescent="0.25">
      <c r="A677">
        <v>18.665800000000001</v>
      </c>
      <c r="B677">
        <v>9328</v>
      </c>
    </row>
    <row r="678" spans="1:2" x14ac:dyDescent="0.25">
      <c r="A678">
        <v>18.686</v>
      </c>
      <c r="B678">
        <v>9459</v>
      </c>
    </row>
    <row r="679" spans="1:2" x14ac:dyDescent="0.25">
      <c r="A679">
        <v>18.706199999999999</v>
      </c>
      <c r="B679">
        <v>9486</v>
      </c>
    </row>
    <row r="680" spans="1:2" x14ac:dyDescent="0.25">
      <c r="A680">
        <v>18.726500000000001</v>
      </c>
      <c r="B680">
        <v>9535</v>
      </c>
    </row>
    <row r="681" spans="1:2" x14ac:dyDescent="0.25">
      <c r="A681">
        <v>18.746700000000001</v>
      </c>
      <c r="B681">
        <v>9680</v>
      </c>
    </row>
    <row r="682" spans="1:2" x14ac:dyDescent="0.25">
      <c r="A682">
        <v>18.766999999999999</v>
      </c>
      <c r="B682">
        <v>9566</v>
      </c>
    </row>
    <row r="683" spans="1:2" x14ac:dyDescent="0.25">
      <c r="A683">
        <v>18.787199999999999</v>
      </c>
      <c r="B683">
        <v>9760</v>
      </c>
    </row>
    <row r="684" spans="1:2" x14ac:dyDescent="0.25">
      <c r="A684">
        <v>18.807500000000001</v>
      </c>
      <c r="B684">
        <v>9824</v>
      </c>
    </row>
    <row r="685" spans="1:2" x14ac:dyDescent="0.25">
      <c r="A685">
        <v>18.8277</v>
      </c>
      <c r="B685">
        <v>9744</v>
      </c>
    </row>
    <row r="686" spans="1:2" x14ac:dyDescent="0.25">
      <c r="A686">
        <v>18.847899999999999</v>
      </c>
      <c r="B686">
        <v>9870</v>
      </c>
    </row>
    <row r="687" spans="1:2" x14ac:dyDescent="0.25">
      <c r="A687">
        <v>18.868200000000002</v>
      </c>
      <c r="B687">
        <v>9754</v>
      </c>
    </row>
    <row r="688" spans="1:2" x14ac:dyDescent="0.25">
      <c r="A688">
        <v>18.888400000000001</v>
      </c>
      <c r="B688">
        <v>9869</v>
      </c>
    </row>
    <row r="689" spans="1:2" x14ac:dyDescent="0.25">
      <c r="A689">
        <v>18.9087</v>
      </c>
      <c r="B689">
        <v>10046</v>
      </c>
    </row>
    <row r="690" spans="1:2" x14ac:dyDescent="0.25">
      <c r="A690">
        <v>18.928899999999999</v>
      </c>
      <c r="B690">
        <v>9848</v>
      </c>
    </row>
    <row r="691" spans="1:2" x14ac:dyDescent="0.25">
      <c r="A691">
        <v>18.949200000000001</v>
      </c>
      <c r="B691">
        <v>10007</v>
      </c>
    </row>
    <row r="692" spans="1:2" x14ac:dyDescent="0.25">
      <c r="A692">
        <v>18.9694</v>
      </c>
      <c r="B692">
        <v>9974</v>
      </c>
    </row>
    <row r="693" spans="1:2" x14ac:dyDescent="0.25">
      <c r="A693">
        <v>18.989599999999999</v>
      </c>
      <c r="B693">
        <v>9861</v>
      </c>
    </row>
    <row r="694" spans="1:2" x14ac:dyDescent="0.25">
      <c r="A694">
        <v>19.009899999999998</v>
      </c>
      <c r="B694">
        <v>9908</v>
      </c>
    </row>
    <row r="695" spans="1:2" x14ac:dyDescent="0.25">
      <c r="A695">
        <v>19.030100000000001</v>
      </c>
      <c r="B695">
        <v>10079</v>
      </c>
    </row>
    <row r="696" spans="1:2" x14ac:dyDescent="0.25">
      <c r="A696">
        <v>19.0504</v>
      </c>
      <c r="B696">
        <v>9985</v>
      </c>
    </row>
    <row r="697" spans="1:2" x14ac:dyDescent="0.25">
      <c r="A697">
        <v>19.070599999999999</v>
      </c>
      <c r="B697">
        <v>10201</v>
      </c>
    </row>
    <row r="698" spans="1:2" x14ac:dyDescent="0.25">
      <c r="A698">
        <v>19.090900000000001</v>
      </c>
      <c r="B698">
        <v>9996</v>
      </c>
    </row>
    <row r="699" spans="1:2" x14ac:dyDescent="0.25">
      <c r="A699">
        <v>19.1111</v>
      </c>
      <c r="B699">
        <v>10182</v>
      </c>
    </row>
    <row r="700" spans="1:2" x14ac:dyDescent="0.25">
      <c r="A700">
        <v>19.1313</v>
      </c>
      <c r="B700">
        <v>10040</v>
      </c>
    </row>
    <row r="701" spans="1:2" x14ac:dyDescent="0.25">
      <c r="A701">
        <v>19.151599999999998</v>
      </c>
      <c r="B701">
        <v>10080</v>
      </c>
    </row>
    <row r="702" spans="1:2" x14ac:dyDescent="0.25">
      <c r="A702">
        <v>19.171800000000001</v>
      </c>
      <c r="B702">
        <v>10100</v>
      </c>
    </row>
    <row r="703" spans="1:2" x14ac:dyDescent="0.25">
      <c r="A703">
        <v>19.1921</v>
      </c>
      <c r="B703">
        <v>10160</v>
      </c>
    </row>
    <row r="704" spans="1:2" x14ac:dyDescent="0.25">
      <c r="A704">
        <v>19.212299999999999</v>
      </c>
      <c r="B704">
        <v>10259</v>
      </c>
    </row>
    <row r="705" spans="1:2" x14ac:dyDescent="0.25">
      <c r="A705">
        <v>19.232600000000001</v>
      </c>
      <c r="B705">
        <v>10282</v>
      </c>
    </row>
    <row r="706" spans="1:2" x14ac:dyDescent="0.25">
      <c r="A706">
        <v>19.252800000000001</v>
      </c>
      <c r="B706">
        <v>10283</v>
      </c>
    </row>
    <row r="707" spans="1:2" x14ac:dyDescent="0.25">
      <c r="A707">
        <v>19.273</v>
      </c>
      <c r="B707">
        <v>10276</v>
      </c>
    </row>
    <row r="708" spans="1:2" x14ac:dyDescent="0.25">
      <c r="A708">
        <v>19.293299999999999</v>
      </c>
      <c r="B708">
        <v>10359</v>
      </c>
    </row>
    <row r="709" spans="1:2" x14ac:dyDescent="0.25">
      <c r="A709">
        <v>19.313500000000001</v>
      </c>
      <c r="B709">
        <v>10407</v>
      </c>
    </row>
    <row r="710" spans="1:2" x14ac:dyDescent="0.25">
      <c r="A710">
        <v>19.3338</v>
      </c>
      <c r="B710">
        <v>10400</v>
      </c>
    </row>
    <row r="711" spans="1:2" x14ac:dyDescent="0.25">
      <c r="A711">
        <v>19.353999999999999</v>
      </c>
      <c r="B711">
        <v>10486</v>
      </c>
    </row>
    <row r="712" spans="1:2" x14ac:dyDescent="0.25">
      <c r="A712">
        <v>19.374300000000002</v>
      </c>
      <c r="B712">
        <v>10340</v>
      </c>
    </row>
    <row r="713" spans="1:2" x14ac:dyDescent="0.25">
      <c r="A713">
        <v>19.394500000000001</v>
      </c>
      <c r="B713">
        <v>10434</v>
      </c>
    </row>
    <row r="714" spans="1:2" x14ac:dyDescent="0.25">
      <c r="A714">
        <v>19.4147</v>
      </c>
      <c r="B714">
        <v>10451</v>
      </c>
    </row>
    <row r="715" spans="1:2" x14ac:dyDescent="0.25">
      <c r="A715">
        <v>19.434999999999999</v>
      </c>
      <c r="B715">
        <v>10254</v>
      </c>
    </row>
    <row r="716" spans="1:2" x14ac:dyDescent="0.25">
      <c r="A716">
        <v>19.455200000000001</v>
      </c>
      <c r="B716">
        <v>10502</v>
      </c>
    </row>
    <row r="717" spans="1:2" x14ac:dyDescent="0.25">
      <c r="A717">
        <v>19.4755</v>
      </c>
      <c r="B717">
        <v>10214</v>
      </c>
    </row>
    <row r="718" spans="1:2" x14ac:dyDescent="0.25">
      <c r="A718">
        <v>19.495699999999999</v>
      </c>
      <c r="B718">
        <v>10188</v>
      </c>
    </row>
    <row r="719" spans="1:2" x14ac:dyDescent="0.25">
      <c r="A719">
        <v>19.515999999999998</v>
      </c>
      <c r="B719">
        <v>10423</v>
      </c>
    </row>
    <row r="720" spans="1:2" x14ac:dyDescent="0.25">
      <c r="A720">
        <v>19.536200000000001</v>
      </c>
      <c r="B720">
        <v>10411</v>
      </c>
    </row>
    <row r="721" spans="1:2" x14ac:dyDescent="0.25">
      <c r="A721">
        <v>19.5564</v>
      </c>
      <c r="B721">
        <v>10243</v>
      </c>
    </row>
    <row r="722" spans="1:2" x14ac:dyDescent="0.25">
      <c r="A722">
        <v>19.576699999999999</v>
      </c>
      <c r="B722">
        <v>10217</v>
      </c>
    </row>
    <row r="723" spans="1:2" x14ac:dyDescent="0.25">
      <c r="A723">
        <v>19.596900000000002</v>
      </c>
      <c r="B723">
        <v>10218</v>
      </c>
    </row>
    <row r="724" spans="1:2" x14ac:dyDescent="0.25">
      <c r="A724">
        <v>19.6172</v>
      </c>
      <c r="B724">
        <v>10218</v>
      </c>
    </row>
    <row r="725" spans="1:2" x14ac:dyDescent="0.25">
      <c r="A725">
        <v>19.6374</v>
      </c>
      <c r="B725">
        <v>10299</v>
      </c>
    </row>
    <row r="726" spans="1:2" x14ac:dyDescent="0.25">
      <c r="A726">
        <v>19.657699999999998</v>
      </c>
      <c r="B726">
        <v>10293</v>
      </c>
    </row>
    <row r="727" spans="1:2" x14ac:dyDescent="0.25">
      <c r="A727">
        <v>19.677900000000001</v>
      </c>
      <c r="B727">
        <v>10337</v>
      </c>
    </row>
    <row r="728" spans="1:2" x14ac:dyDescent="0.25">
      <c r="A728">
        <v>19.6981</v>
      </c>
      <c r="B728">
        <v>10240</v>
      </c>
    </row>
    <row r="729" spans="1:2" x14ac:dyDescent="0.25">
      <c r="A729">
        <v>19.718399999999999</v>
      </c>
      <c r="B729">
        <v>10522</v>
      </c>
    </row>
    <row r="730" spans="1:2" x14ac:dyDescent="0.25">
      <c r="A730">
        <v>19.738600000000002</v>
      </c>
      <c r="B730">
        <v>10474</v>
      </c>
    </row>
    <row r="731" spans="1:2" x14ac:dyDescent="0.25">
      <c r="A731">
        <v>19.758900000000001</v>
      </c>
      <c r="B731">
        <v>10379</v>
      </c>
    </row>
    <row r="732" spans="1:2" x14ac:dyDescent="0.25">
      <c r="A732">
        <v>19.7791</v>
      </c>
      <c r="B732">
        <v>10324</v>
      </c>
    </row>
    <row r="733" spans="1:2" x14ac:dyDescent="0.25">
      <c r="A733">
        <v>19.799399999999999</v>
      </c>
      <c r="B733">
        <v>10367</v>
      </c>
    </row>
    <row r="734" spans="1:2" x14ac:dyDescent="0.25">
      <c r="A734">
        <v>19.819600000000001</v>
      </c>
      <c r="B734">
        <v>10329</v>
      </c>
    </row>
    <row r="735" spans="1:2" x14ac:dyDescent="0.25">
      <c r="A735">
        <v>19.8398</v>
      </c>
      <c r="B735">
        <v>10336</v>
      </c>
    </row>
    <row r="736" spans="1:2" x14ac:dyDescent="0.25">
      <c r="A736">
        <v>19.860099999999999</v>
      </c>
      <c r="B736">
        <v>10321</v>
      </c>
    </row>
    <row r="737" spans="1:2" x14ac:dyDescent="0.25">
      <c r="A737">
        <v>19.880299999999998</v>
      </c>
      <c r="B737">
        <v>10326</v>
      </c>
    </row>
    <row r="738" spans="1:2" x14ac:dyDescent="0.25">
      <c r="A738">
        <v>19.900600000000001</v>
      </c>
      <c r="B738">
        <v>10412</v>
      </c>
    </row>
    <row r="739" spans="1:2" x14ac:dyDescent="0.25">
      <c r="A739">
        <v>19.9208</v>
      </c>
      <c r="B739">
        <v>10505</v>
      </c>
    </row>
    <row r="740" spans="1:2" x14ac:dyDescent="0.25">
      <c r="A740">
        <v>19.941099999999999</v>
      </c>
      <c r="B740">
        <v>10505</v>
      </c>
    </row>
    <row r="741" spans="1:2" x14ac:dyDescent="0.25">
      <c r="A741">
        <v>19.961300000000001</v>
      </c>
      <c r="B741">
        <v>10587</v>
      </c>
    </row>
    <row r="742" spans="1:2" x14ac:dyDescent="0.25">
      <c r="A742">
        <v>19.9815</v>
      </c>
      <c r="B742">
        <v>10632</v>
      </c>
    </row>
    <row r="743" spans="1:2" x14ac:dyDescent="0.25">
      <c r="A743">
        <v>20.001799999999999</v>
      </c>
      <c r="B743">
        <v>10424</v>
      </c>
    </row>
    <row r="744" spans="1:2" x14ac:dyDescent="0.25">
      <c r="A744">
        <v>20.021999999999998</v>
      </c>
      <c r="B744">
        <v>10643</v>
      </c>
    </row>
    <row r="745" spans="1:2" x14ac:dyDescent="0.25">
      <c r="A745">
        <v>20.042300000000001</v>
      </c>
      <c r="B745">
        <v>10610</v>
      </c>
    </row>
    <row r="746" spans="1:2" x14ac:dyDescent="0.25">
      <c r="A746">
        <v>20.0625</v>
      </c>
      <c r="B746">
        <v>10857</v>
      </c>
    </row>
    <row r="747" spans="1:2" x14ac:dyDescent="0.25">
      <c r="A747">
        <v>20.082799999999999</v>
      </c>
      <c r="B747">
        <v>10950</v>
      </c>
    </row>
    <row r="748" spans="1:2" x14ac:dyDescent="0.25">
      <c r="A748">
        <v>20.103000000000002</v>
      </c>
      <c r="B748">
        <v>10931</v>
      </c>
    </row>
    <row r="749" spans="1:2" x14ac:dyDescent="0.25">
      <c r="A749">
        <v>20.123200000000001</v>
      </c>
      <c r="B749">
        <v>11051</v>
      </c>
    </row>
    <row r="750" spans="1:2" x14ac:dyDescent="0.25">
      <c r="A750">
        <v>20.1435</v>
      </c>
      <c r="B750">
        <v>10990</v>
      </c>
    </row>
    <row r="751" spans="1:2" x14ac:dyDescent="0.25">
      <c r="A751">
        <v>20.163699999999999</v>
      </c>
      <c r="B751">
        <v>10943</v>
      </c>
    </row>
    <row r="752" spans="1:2" x14ac:dyDescent="0.25">
      <c r="A752">
        <v>20.184000000000001</v>
      </c>
      <c r="B752">
        <v>11304</v>
      </c>
    </row>
    <row r="753" spans="1:2" x14ac:dyDescent="0.25">
      <c r="A753">
        <v>20.2042</v>
      </c>
      <c r="B753">
        <v>11462</v>
      </c>
    </row>
    <row r="754" spans="1:2" x14ac:dyDescent="0.25">
      <c r="A754">
        <v>20.224499999999999</v>
      </c>
      <c r="B754">
        <v>11390</v>
      </c>
    </row>
    <row r="755" spans="1:2" x14ac:dyDescent="0.25">
      <c r="A755">
        <v>20.244700000000002</v>
      </c>
      <c r="B755">
        <v>11673</v>
      </c>
    </row>
    <row r="756" spans="1:2" x14ac:dyDescent="0.25">
      <c r="A756">
        <v>20.264900000000001</v>
      </c>
      <c r="B756">
        <v>11770</v>
      </c>
    </row>
    <row r="757" spans="1:2" x14ac:dyDescent="0.25">
      <c r="A757">
        <v>20.2852</v>
      </c>
      <c r="B757">
        <v>11640</v>
      </c>
    </row>
    <row r="758" spans="1:2" x14ac:dyDescent="0.25">
      <c r="A758">
        <v>20.305399999999999</v>
      </c>
      <c r="B758">
        <v>11967</v>
      </c>
    </row>
    <row r="759" spans="1:2" x14ac:dyDescent="0.25">
      <c r="A759">
        <v>20.325700000000001</v>
      </c>
      <c r="B759">
        <v>11893</v>
      </c>
    </row>
    <row r="760" spans="1:2" x14ac:dyDescent="0.25">
      <c r="A760">
        <v>20.3459</v>
      </c>
      <c r="B760">
        <v>11755</v>
      </c>
    </row>
    <row r="761" spans="1:2" x14ac:dyDescent="0.25">
      <c r="A761">
        <v>20.366199999999999</v>
      </c>
      <c r="B761">
        <v>11739</v>
      </c>
    </row>
    <row r="762" spans="1:2" x14ac:dyDescent="0.25">
      <c r="A762">
        <v>20.386399999999998</v>
      </c>
      <c r="B762">
        <v>12040</v>
      </c>
    </row>
    <row r="763" spans="1:2" x14ac:dyDescent="0.25">
      <c r="A763">
        <v>20.406600000000001</v>
      </c>
      <c r="B763">
        <v>11789</v>
      </c>
    </row>
    <row r="764" spans="1:2" x14ac:dyDescent="0.25">
      <c r="A764">
        <v>20.4269</v>
      </c>
      <c r="B764">
        <v>11684</v>
      </c>
    </row>
    <row r="765" spans="1:2" x14ac:dyDescent="0.25">
      <c r="A765">
        <v>20.447099999999999</v>
      </c>
      <c r="B765">
        <v>11545</v>
      </c>
    </row>
    <row r="766" spans="1:2" x14ac:dyDescent="0.25">
      <c r="A766">
        <v>20.467400000000001</v>
      </c>
      <c r="B766">
        <v>11514</v>
      </c>
    </row>
    <row r="767" spans="1:2" x14ac:dyDescent="0.25">
      <c r="A767">
        <v>20.4876</v>
      </c>
      <c r="B767">
        <v>11586</v>
      </c>
    </row>
    <row r="768" spans="1:2" x14ac:dyDescent="0.25">
      <c r="A768">
        <v>20.507899999999999</v>
      </c>
      <c r="B768">
        <v>11513</v>
      </c>
    </row>
    <row r="769" spans="1:2" x14ac:dyDescent="0.25">
      <c r="A769">
        <v>20.528099999999998</v>
      </c>
      <c r="B769">
        <v>11323</v>
      </c>
    </row>
    <row r="770" spans="1:2" x14ac:dyDescent="0.25">
      <c r="A770">
        <v>20.548300000000001</v>
      </c>
      <c r="B770">
        <v>11270</v>
      </c>
    </row>
    <row r="771" spans="1:2" x14ac:dyDescent="0.25">
      <c r="A771">
        <v>20.5686</v>
      </c>
      <c r="B771">
        <v>11255</v>
      </c>
    </row>
    <row r="772" spans="1:2" x14ac:dyDescent="0.25">
      <c r="A772">
        <v>20.588799999999999</v>
      </c>
      <c r="B772">
        <v>10956</v>
      </c>
    </row>
    <row r="773" spans="1:2" x14ac:dyDescent="0.25">
      <c r="A773">
        <v>20.609100000000002</v>
      </c>
      <c r="B773">
        <v>11081</v>
      </c>
    </row>
    <row r="774" spans="1:2" x14ac:dyDescent="0.25">
      <c r="A774">
        <v>20.629300000000001</v>
      </c>
      <c r="B774">
        <v>11036</v>
      </c>
    </row>
    <row r="775" spans="1:2" x14ac:dyDescent="0.25">
      <c r="A775">
        <v>20.6496</v>
      </c>
      <c r="B775">
        <v>10954</v>
      </c>
    </row>
    <row r="776" spans="1:2" x14ac:dyDescent="0.25">
      <c r="A776">
        <v>20.669799999999999</v>
      </c>
      <c r="B776">
        <v>11020</v>
      </c>
    </row>
    <row r="777" spans="1:2" x14ac:dyDescent="0.25">
      <c r="A777">
        <v>20.69</v>
      </c>
      <c r="B777">
        <v>10923</v>
      </c>
    </row>
    <row r="778" spans="1:2" x14ac:dyDescent="0.25">
      <c r="A778">
        <v>20.7103</v>
      </c>
      <c r="B778">
        <v>10767</v>
      </c>
    </row>
    <row r="779" spans="1:2" x14ac:dyDescent="0.25">
      <c r="A779">
        <v>20.730499999999999</v>
      </c>
      <c r="B779">
        <v>11022</v>
      </c>
    </row>
    <row r="780" spans="1:2" x14ac:dyDescent="0.25">
      <c r="A780">
        <v>20.750800000000002</v>
      </c>
      <c r="B780">
        <v>10984</v>
      </c>
    </row>
    <row r="781" spans="1:2" x14ac:dyDescent="0.25">
      <c r="A781">
        <v>20.771000000000001</v>
      </c>
      <c r="B781">
        <v>11009</v>
      </c>
    </row>
    <row r="782" spans="1:2" x14ac:dyDescent="0.25">
      <c r="A782">
        <v>20.7913</v>
      </c>
      <c r="B782">
        <v>11012</v>
      </c>
    </row>
    <row r="783" spans="1:2" x14ac:dyDescent="0.25">
      <c r="A783">
        <v>20.811499999999999</v>
      </c>
      <c r="B783">
        <v>11169</v>
      </c>
    </row>
    <row r="784" spans="1:2" x14ac:dyDescent="0.25">
      <c r="A784">
        <v>20.831700000000001</v>
      </c>
      <c r="B784">
        <v>11063</v>
      </c>
    </row>
    <row r="785" spans="1:2" x14ac:dyDescent="0.25">
      <c r="A785">
        <v>20.852</v>
      </c>
      <c r="B785">
        <v>10861</v>
      </c>
    </row>
    <row r="786" spans="1:2" x14ac:dyDescent="0.25">
      <c r="A786">
        <v>20.872199999999999</v>
      </c>
      <c r="B786">
        <v>11162</v>
      </c>
    </row>
    <row r="787" spans="1:2" x14ac:dyDescent="0.25">
      <c r="A787">
        <v>20.892499999999998</v>
      </c>
      <c r="B787">
        <v>11014</v>
      </c>
    </row>
    <row r="788" spans="1:2" x14ac:dyDescent="0.25">
      <c r="A788">
        <v>20.912700000000001</v>
      </c>
      <c r="B788">
        <v>11271</v>
      </c>
    </row>
    <row r="789" spans="1:2" x14ac:dyDescent="0.25">
      <c r="A789">
        <v>20.933</v>
      </c>
      <c r="B789">
        <v>11199</v>
      </c>
    </row>
    <row r="790" spans="1:2" x14ac:dyDescent="0.25">
      <c r="A790">
        <v>20.953199999999999</v>
      </c>
      <c r="B790">
        <v>11362</v>
      </c>
    </row>
    <row r="791" spans="1:2" x14ac:dyDescent="0.25">
      <c r="A791">
        <v>20.973400000000002</v>
      </c>
      <c r="B791">
        <v>11235</v>
      </c>
    </row>
    <row r="792" spans="1:2" x14ac:dyDescent="0.25">
      <c r="A792">
        <v>20.9937</v>
      </c>
      <c r="B792">
        <v>11304</v>
      </c>
    </row>
    <row r="793" spans="1:2" x14ac:dyDescent="0.25">
      <c r="A793">
        <v>21.0139</v>
      </c>
      <c r="B793">
        <v>11348</v>
      </c>
    </row>
    <row r="794" spans="1:2" x14ac:dyDescent="0.25">
      <c r="A794">
        <v>21.034199999999998</v>
      </c>
      <c r="B794">
        <v>11352</v>
      </c>
    </row>
    <row r="795" spans="1:2" x14ac:dyDescent="0.25">
      <c r="A795">
        <v>21.054400000000001</v>
      </c>
      <c r="B795">
        <v>11425</v>
      </c>
    </row>
    <row r="796" spans="1:2" x14ac:dyDescent="0.25">
      <c r="A796">
        <v>21.0747</v>
      </c>
      <c r="B796">
        <v>11304</v>
      </c>
    </row>
    <row r="797" spans="1:2" x14ac:dyDescent="0.25">
      <c r="A797">
        <v>21.094899999999999</v>
      </c>
      <c r="B797">
        <v>11461</v>
      </c>
    </row>
    <row r="798" spans="1:2" x14ac:dyDescent="0.25">
      <c r="A798">
        <v>21.115100000000002</v>
      </c>
      <c r="B798">
        <v>11127</v>
      </c>
    </row>
    <row r="799" spans="1:2" x14ac:dyDescent="0.25">
      <c r="A799">
        <v>21.135400000000001</v>
      </c>
      <c r="B799">
        <v>11042</v>
      </c>
    </row>
    <row r="800" spans="1:2" x14ac:dyDescent="0.25">
      <c r="A800">
        <v>21.1556</v>
      </c>
      <c r="B800">
        <v>10881</v>
      </c>
    </row>
    <row r="801" spans="1:2" x14ac:dyDescent="0.25">
      <c r="A801">
        <v>21.175899999999999</v>
      </c>
      <c r="B801">
        <v>10892</v>
      </c>
    </row>
    <row r="802" spans="1:2" x14ac:dyDescent="0.25">
      <c r="A802">
        <v>21.196100000000001</v>
      </c>
      <c r="B802">
        <v>10817</v>
      </c>
    </row>
    <row r="803" spans="1:2" x14ac:dyDescent="0.25">
      <c r="A803">
        <v>21.2164</v>
      </c>
      <c r="B803">
        <v>10636</v>
      </c>
    </row>
    <row r="804" spans="1:2" x14ac:dyDescent="0.25">
      <c r="A804">
        <v>21.236599999999999</v>
      </c>
      <c r="B804">
        <v>10235</v>
      </c>
    </row>
    <row r="805" spans="1:2" x14ac:dyDescent="0.25">
      <c r="A805">
        <v>21.256799999999998</v>
      </c>
      <c r="B805">
        <v>10158</v>
      </c>
    </row>
    <row r="806" spans="1:2" x14ac:dyDescent="0.25">
      <c r="A806">
        <v>21.277100000000001</v>
      </c>
      <c r="B806">
        <v>10114</v>
      </c>
    </row>
    <row r="807" spans="1:2" x14ac:dyDescent="0.25">
      <c r="A807">
        <v>21.2973</v>
      </c>
      <c r="B807">
        <v>10106</v>
      </c>
    </row>
    <row r="808" spans="1:2" x14ac:dyDescent="0.25">
      <c r="A808">
        <v>21.317599999999999</v>
      </c>
      <c r="B808">
        <v>9629</v>
      </c>
    </row>
    <row r="809" spans="1:2" x14ac:dyDescent="0.25">
      <c r="A809">
        <v>21.337800000000001</v>
      </c>
      <c r="B809">
        <v>9597</v>
      </c>
    </row>
    <row r="810" spans="1:2" x14ac:dyDescent="0.25">
      <c r="A810">
        <v>21.3581</v>
      </c>
      <c r="B810">
        <v>9435</v>
      </c>
    </row>
    <row r="811" spans="1:2" x14ac:dyDescent="0.25">
      <c r="A811">
        <v>21.378299999999999</v>
      </c>
      <c r="B811">
        <v>9164</v>
      </c>
    </row>
    <row r="812" spans="1:2" x14ac:dyDescent="0.25">
      <c r="A812">
        <v>21.398499999999999</v>
      </c>
      <c r="B812">
        <v>9008</v>
      </c>
    </row>
    <row r="813" spans="1:2" x14ac:dyDescent="0.25">
      <c r="A813">
        <v>21.418800000000001</v>
      </c>
      <c r="B813">
        <v>9165</v>
      </c>
    </row>
    <row r="814" spans="1:2" x14ac:dyDescent="0.25">
      <c r="A814">
        <v>21.439</v>
      </c>
      <c r="B814">
        <v>8943</v>
      </c>
    </row>
    <row r="815" spans="1:2" x14ac:dyDescent="0.25">
      <c r="A815">
        <v>21.459299999999999</v>
      </c>
      <c r="B815">
        <v>8807</v>
      </c>
    </row>
    <row r="816" spans="1:2" x14ac:dyDescent="0.25">
      <c r="A816">
        <v>21.479500000000002</v>
      </c>
      <c r="B816">
        <v>8716</v>
      </c>
    </row>
    <row r="817" spans="1:2" x14ac:dyDescent="0.25">
      <c r="A817">
        <v>21.4998</v>
      </c>
      <c r="B817">
        <v>8617</v>
      </c>
    </row>
    <row r="818" spans="1:2" x14ac:dyDescent="0.25">
      <c r="A818">
        <v>21.52</v>
      </c>
      <c r="B818">
        <v>8640</v>
      </c>
    </row>
    <row r="819" spans="1:2" x14ac:dyDescent="0.25">
      <c r="A819">
        <v>21.540199999999999</v>
      </c>
      <c r="B819">
        <v>8607</v>
      </c>
    </row>
    <row r="820" spans="1:2" x14ac:dyDescent="0.25">
      <c r="A820">
        <v>21.560500000000001</v>
      </c>
      <c r="B820">
        <v>8202</v>
      </c>
    </row>
    <row r="821" spans="1:2" x14ac:dyDescent="0.25">
      <c r="A821">
        <v>21.5807</v>
      </c>
      <c r="B821">
        <v>8412</v>
      </c>
    </row>
    <row r="822" spans="1:2" x14ac:dyDescent="0.25">
      <c r="A822">
        <v>21.600999999999999</v>
      </c>
      <c r="B822">
        <v>8258</v>
      </c>
    </row>
    <row r="823" spans="1:2" x14ac:dyDescent="0.25">
      <c r="A823">
        <v>21.621200000000002</v>
      </c>
      <c r="B823">
        <v>8200</v>
      </c>
    </row>
    <row r="824" spans="1:2" x14ac:dyDescent="0.25">
      <c r="A824">
        <v>21.641500000000001</v>
      </c>
      <c r="B824">
        <v>8181</v>
      </c>
    </row>
    <row r="825" spans="1:2" x14ac:dyDescent="0.25">
      <c r="A825">
        <v>21.6617</v>
      </c>
      <c r="B825">
        <v>8151</v>
      </c>
    </row>
    <row r="826" spans="1:2" x14ac:dyDescent="0.25">
      <c r="A826">
        <v>21.681899999999999</v>
      </c>
      <c r="B826">
        <v>8171</v>
      </c>
    </row>
    <row r="827" spans="1:2" x14ac:dyDescent="0.25">
      <c r="A827">
        <v>21.702200000000001</v>
      </c>
      <c r="B827">
        <v>8212</v>
      </c>
    </row>
    <row r="828" spans="1:2" x14ac:dyDescent="0.25">
      <c r="A828">
        <v>21.7224</v>
      </c>
      <c r="B828">
        <v>8106</v>
      </c>
    </row>
    <row r="829" spans="1:2" x14ac:dyDescent="0.25">
      <c r="A829">
        <v>21.742699999999999</v>
      </c>
      <c r="B829">
        <v>7958</v>
      </c>
    </row>
    <row r="830" spans="1:2" x14ac:dyDescent="0.25">
      <c r="A830">
        <v>21.762899999999998</v>
      </c>
      <c r="B830">
        <v>8018</v>
      </c>
    </row>
    <row r="831" spans="1:2" x14ac:dyDescent="0.25">
      <c r="A831">
        <v>21.783200000000001</v>
      </c>
      <c r="B831">
        <v>8107</v>
      </c>
    </row>
    <row r="832" spans="1:2" x14ac:dyDescent="0.25">
      <c r="A832">
        <v>21.8034</v>
      </c>
      <c r="B832">
        <v>7876</v>
      </c>
    </row>
    <row r="833" spans="1:2" x14ac:dyDescent="0.25">
      <c r="A833">
        <v>21.823599999999999</v>
      </c>
      <c r="B833">
        <v>7911</v>
      </c>
    </row>
    <row r="834" spans="1:2" x14ac:dyDescent="0.25">
      <c r="A834">
        <v>21.843900000000001</v>
      </c>
      <c r="B834">
        <v>8021</v>
      </c>
    </row>
    <row r="835" spans="1:2" x14ac:dyDescent="0.25">
      <c r="A835">
        <v>21.864100000000001</v>
      </c>
      <c r="B835">
        <v>7725</v>
      </c>
    </row>
    <row r="836" spans="1:2" x14ac:dyDescent="0.25">
      <c r="A836">
        <v>21.884399999999999</v>
      </c>
      <c r="B836">
        <v>7755</v>
      </c>
    </row>
    <row r="837" spans="1:2" x14ac:dyDescent="0.25">
      <c r="A837">
        <v>21.904599999999999</v>
      </c>
      <c r="B837">
        <v>7750</v>
      </c>
    </row>
    <row r="838" spans="1:2" x14ac:dyDescent="0.25">
      <c r="A838">
        <v>21.924900000000001</v>
      </c>
      <c r="B838">
        <v>7725</v>
      </c>
    </row>
    <row r="839" spans="1:2" x14ac:dyDescent="0.25">
      <c r="A839">
        <v>21.9451</v>
      </c>
      <c r="B839">
        <v>7464</v>
      </c>
    </row>
    <row r="840" spans="1:2" x14ac:dyDescent="0.25">
      <c r="A840">
        <v>21.965299999999999</v>
      </c>
      <c r="B840">
        <v>7739</v>
      </c>
    </row>
    <row r="841" spans="1:2" x14ac:dyDescent="0.25">
      <c r="A841">
        <v>21.985600000000002</v>
      </c>
      <c r="B841">
        <v>7652</v>
      </c>
    </row>
    <row r="842" spans="1:2" x14ac:dyDescent="0.25">
      <c r="A842">
        <v>22.005800000000001</v>
      </c>
      <c r="B842">
        <v>7513</v>
      </c>
    </row>
    <row r="843" spans="1:2" x14ac:dyDescent="0.25">
      <c r="A843">
        <v>22.0261</v>
      </c>
      <c r="B843">
        <v>7558</v>
      </c>
    </row>
    <row r="844" spans="1:2" x14ac:dyDescent="0.25">
      <c r="A844">
        <v>22.046299999999999</v>
      </c>
      <c r="B844">
        <v>7404</v>
      </c>
    </row>
    <row r="845" spans="1:2" x14ac:dyDescent="0.25">
      <c r="A845">
        <v>22.066600000000001</v>
      </c>
      <c r="B845">
        <v>7323</v>
      </c>
    </row>
    <row r="846" spans="1:2" x14ac:dyDescent="0.25">
      <c r="A846">
        <v>22.0868</v>
      </c>
      <c r="B846">
        <v>7467</v>
      </c>
    </row>
    <row r="847" spans="1:2" x14ac:dyDescent="0.25">
      <c r="A847">
        <v>22.106999999999999</v>
      </c>
      <c r="B847">
        <v>7204</v>
      </c>
    </row>
    <row r="848" spans="1:2" x14ac:dyDescent="0.25">
      <c r="A848">
        <v>22.127300000000002</v>
      </c>
      <c r="B848">
        <v>7248</v>
      </c>
    </row>
    <row r="849" spans="1:2" x14ac:dyDescent="0.25">
      <c r="A849">
        <v>22.147500000000001</v>
      </c>
      <c r="B849">
        <v>7205</v>
      </c>
    </row>
    <row r="850" spans="1:2" x14ac:dyDescent="0.25">
      <c r="A850">
        <v>22.1678</v>
      </c>
      <c r="B850">
        <v>6962</v>
      </c>
    </row>
    <row r="851" spans="1:2" x14ac:dyDescent="0.25">
      <c r="A851">
        <v>22.187999999999999</v>
      </c>
      <c r="B851">
        <v>7056</v>
      </c>
    </row>
    <row r="852" spans="1:2" x14ac:dyDescent="0.25">
      <c r="A852">
        <v>22.208300000000001</v>
      </c>
      <c r="B852">
        <v>7005</v>
      </c>
    </row>
    <row r="853" spans="1:2" x14ac:dyDescent="0.25">
      <c r="A853">
        <v>22.2285</v>
      </c>
      <c r="B853">
        <v>6799</v>
      </c>
    </row>
    <row r="854" spans="1:2" x14ac:dyDescent="0.25">
      <c r="A854">
        <v>22.248699999999999</v>
      </c>
      <c r="B854">
        <v>6993</v>
      </c>
    </row>
    <row r="855" spans="1:2" x14ac:dyDescent="0.25">
      <c r="A855">
        <v>22.268999999999998</v>
      </c>
      <c r="B855">
        <v>6887</v>
      </c>
    </row>
    <row r="856" spans="1:2" x14ac:dyDescent="0.25">
      <c r="A856">
        <v>22.289200000000001</v>
      </c>
      <c r="B856">
        <v>6586</v>
      </c>
    </row>
    <row r="857" spans="1:2" x14ac:dyDescent="0.25">
      <c r="A857">
        <v>22.3095</v>
      </c>
      <c r="B857">
        <v>6733</v>
      </c>
    </row>
    <row r="858" spans="1:2" x14ac:dyDescent="0.25">
      <c r="A858">
        <v>22.329699999999999</v>
      </c>
      <c r="B858">
        <v>6650</v>
      </c>
    </row>
    <row r="859" spans="1:2" x14ac:dyDescent="0.25">
      <c r="A859">
        <v>22.35</v>
      </c>
      <c r="B859">
        <v>6761</v>
      </c>
    </row>
    <row r="860" spans="1:2" x14ac:dyDescent="0.25">
      <c r="A860">
        <v>22.370200000000001</v>
      </c>
      <c r="B860">
        <v>6384</v>
      </c>
    </row>
    <row r="861" spans="1:2" x14ac:dyDescent="0.25">
      <c r="A861">
        <v>22.3904</v>
      </c>
      <c r="B861">
        <v>6558</v>
      </c>
    </row>
    <row r="862" spans="1:2" x14ac:dyDescent="0.25">
      <c r="A862">
        <v>22.410699999999999</v>
      </c>
      <c r="B862">
        <v>6573</v>
      </c>
    </row>
    <row r="863" spans="1:2" x14ac:dyDescent="0.25">
      <c r="A863">
        <v>22.430900000000001</v>
      </c>
      <c r="B863">
        <v>6360</v>
      </c>
    </row>
    <row r="864" spans="1:2" x14ac:dyDescent="0.25">
      <c r="A864">
        <v>22.4512</v>
      </c>
      <c r="B864">
        <v>6585</v>
      </c>
    </row>
    <row r="865" spans="1:2" x14ac:dyDescent="0.25">
      <c r="A865">
        <v>22.471399999999999</v>
      </c>
      <c r="B865">
        <v>6623</v>
      </c>
    </row>
    <row r="866" spans="1:2" x14ac:dyDescent="0.25">
      <c r="A866">
        <v>22.491700000000002</v>
      </c>
      <c r="B866">
        <v>6549</v>
      </c>
    </row>
    <row r="867" spans="1:2" x14ac:dyDescent="0.25">
      <c r="A867">
        <v>22.511900000000001</v>
      </c>
      <c r="B867">
        <v>6605</v>
      </c>
    </row>
    <row r="868" spans="1:2" x14ac:dyDescent="0.25">
      <c r="A868">
        <v>22.5321</v>
      </c>
      <c r="B868">
        <v>6750</v>
      </c>
    </row>
    <row r="869" spans="1:2" x14ac:dyDescent="0.25">
      <c r="A869">
        <v>22.552399999999999</v>
      </c>
      <c r="B869">
        <v>6465</v>
      </c>
    </row>
    <row r="870" spans="1:2" x14ac:dyDescent="0.25">
      <c r="A870">
        <v>22.572600000000001</v>
      </c>
      <c r="B870">
        <v>6556</v>
      </c>
    </row>
    <row r="871" spans="1:2" x14ac:dyDescent="0.25">
      <c r="A871">
        <v>22.5929</v>
      </c>
      <c r="B871">
        <v>6635</v>
      </c>
    </row>
    <row r="872" spans="1:2" x14ac:dyDescent="0.25">
      <c r="A872">
        <v>22.613099999999999</v>
      </c>
      <c r="B872">
        <v>6571</v>
      </c>
    </row>
    <row r="873" spans="1:2" x14ac:dyDescent="0.25">
      <c r="A873">
        <v>22.633400000000002</v>
      </c>
      <c r="B873">
        <v>6612</v>
      </c>
    </row>
    <row r="874" spans="1:2" x14ac:dyDescent="0.25">
      <c r="A874">
        <v>22.653600000000001</v>
      </c>
      <c r="B874">
        <v>6877</v>
      </c>
    </row>
    <row r="875" spans="1:2" x14ac:dyDescent="0.25">
      <c r="A875">
        <v>22.6738</v>
      </c>
      <c r="B875">
        <v>6719</v>
      </c>
    </row>
    <row r="876" spans="1:2" x14ac:dyDescent="0.25">
      <c r="A876">
        <v>22.694099999999999</v>
      </c>
      <c r="B876">
        <v>6874</v>
      </c>
    </row>
    <row r="877" spans="1:2" x14ac:dyDescent="0.25">
      <c r="A877">
        <v>22.714300000000001</v>
      </c>
      <c r="B877">
        <v>6768</v>
      </c>
    </row>
    <row r="878" spans="1:2" x14ac:dyDescent="0.25">
      <c r="A878">
        <v>22.7346</v>
      </c>
      <c r="B878">
        <v>6777</v>
      </c>
    </row>
    <row r="879" spans="1:2" x14ac:dyDescent="0.25">
      <c r="A879">
        <v>22.754799999999999</v>
      </c>
      <c r="B879">
        <v>6860</v>
      </c>
    </row>
    <row r="880" spans="1:2" x14ac:dyDescent="0.25">
      <c r="A880">
        <v>22.775099999999998</v>
      </c>
      <c r="B880">
        <v>6951</v>
      </c>
    </row>
    <row r="881" spans="1:2" x14ac:dyDescent="0.25">
      <c r="A881">
        <v>22.795300000000001</v>
      </c>
      <c r="B881">
        <v>6948</v>
      </c>
    </row>
    <row r="882" spans="1:2" x14ac:dyDescent="0.25">
      <c r="A882">
        <v>22.8155</v>
      </c>
      <c r="B882">
        <v>7023</v>
      </c>
    </row>
    <row r="883" spans="1:2" x14ac:dyDescent="0.25">
      <c r="A883">
        <v>22.835799999999999</v>
      </c>
      <c r="B883">
        <v>7100</v>
      </c>
    </row>
    <row r="884" spans="1:2" x14ac:dyDescent="0.25">
      <c r="A884">
        <v>22.856000000000002</v>
      </c>
      <c r="B884">
        <v>7256</v>
      </c>
    </row>
    <row r="885" spans="1:2" x14ac:dyDescent="0.25">
      <c r="A885">
        <v>22.876300000000001</v>
      </c>
      <c r="B885">
        <v>7251</v>
      </c>
    </row>
    <row r="886" spans="1:2" x14ac:dyDescent="0.25">
      <c r="A886">
        <v>22.8965</v>
      </c>
      <c r="B886">
        <v>7469</v>
      </c>
    </row>
    <row r="887" spans="1:2" x14ac:dyDescent="0.25">
      <c r="A887">
        <v>22.916799999999999</v>
      </c>
      <c r="B887">
        <v>7406</v>
      </c>
    </row>
    <row r="888" spans="1:2" x14ac:dyDescent="0.25">
      <c r="A888">
        <v>22.937000000000001</v>
      </c>
      <c r="B888">
        <v>7702</v>
      </c>
    </row>
    <row r="889" spans="1:2" x14ac:dyDescent="0.25">
      <c r="A889">
        <v>22.9572</v>
      </c>
      <c r="B889">
        <v>7638</v>
      </c>
    </row>
    <row r="890" spans="1:2" x14ac:dyDescent="0.25">
      <c r="A890">
        <v>22.977499999999999</v>
      </c>
      <c r="B890">
        <v>7805</v>
      </c>
    </row>
    <row r="891" spans="1:2" x14ac:dyDescent="0.25">
      <c r="A891">
        <v>22.997699999999998</v>
      </c>
      <c r="B891">
        <v>7707</v>
      </c>
    </row>
    <row r="892" spans="1:2" x14ac:dyDescent="0.25">
      <c r="A892">
        <v>23.018000000000001</v>
      </c>
      <c r="B892">
        <v>8037</v>
      </c>
    </row>
    <row r="893" spans="1:2" x14ac:dyDescent="0.25">
      <c r="A893">
        <v>23.0382</v>
      </c>
      <c r="B893">
        <v>7879</v>
      </c>
    </row>
    <row r="894" spans="1:2" x14ac:dyDescent="0.25">
      <c r="A894">
        <v>23.058499999999999</v>
      </c>
      <c r="B894">
        <v>7892</v>
      </c>
    </row>
    <row r="895" spans="1:2" x14ac:dyDescent="0.25">
      <c r="A895">
        <v>23.078700000000001</v>
      </c>
      <c r="B895">
        <v>7808</v>
      </c>
    </row>
    <row r="896" spans="1:2" x14ac:dyDescent="0.25">
      <c r="A896">
        <v>23.0989</v>
      </c>
      <c r="B896">
        <v>7832</v>
      </c>
    </row>
    <row r="897" spans="1:2" x14ac:dyDescent="0.25">
      <c r="A897">
        <v>23.119199999999999</v>
      </c>
      <c r="B897">
        <v>7535</v>
      </c>
    </row>
    <row r="898" spans="1:2" x14ac:dyDescent="0.25">
      <c r="A898">
        <v>23.139399999999998</v>
      </c>
      <c r="B898">
        <v>7660</v>
      </c>
    </row>
    <row r="899" spans="1:2" x14ac:dyDescent="0.25">
      <c r="A899">
        <v>23.159700000000001</v>
      </c>
      <c r="B899">
        <v>7347</v>
      </c>
    </row>
    <row r="900" spans="1:2" x14ac:dyDescent="0.25">
      <c r="A900">
        <v>23.1799</v>
      </c>
      <c r="B900">
        <v>7163</v>
      </c>
    </row>
    <row r="901" spans="1:2" x14ac:dyDescent="0.25">
      <c r="A901">
        <v>23.200199999999999</v>
      </c>
      <c r="B901">
        <v>6948</v>
      </c>
    </row>
    <row r="902" spans="1:2" x14ac:dyDescent="0.25">
      <c r="A902">
        <v>23.220400000000001</v>
      </c>
      <c r="B902">
        <v>6619</v>
      </c>
    </row>
    <row r="903" spans="1:2" x14ac:dyDescent="0.25">
      <c r="A903">
        <v>23.240600000000001</v>
      </c>
      <c r="B903">
        <v>6554</v>
      </c>
    </row>
    <row r="904" spans="1:2" x14ac:dyDescent="0.25">
      <c r="A904">
        <v>23.260899999999999</v>
      </c>
      <c r="B904">
        <v>6543</v>
      </c>
    </row>
    <row r="905" spans="1:2" x14ac:dyDescent="0.25">
      <c r="A905">
        <v>23.281099999999999</v>
      </c>
      <c r="B905">
        <v>6174</v>
      </c>
    </row>
    <row r="906" spans="1:2" x14ac:dyDescent="0.25">
      <c r="A906">
        <v>23.301400000000001</v>
      </c>
      <c r="B906">
        <v>5916</v>
      </c>
    </row>
    <row r="907" spans="1:2" x14ac:dyDescent="0.25">
      <c r="A907">
        <v>23.3216</v>
      </c>
      <c r="B907">
        <v>5887</v>
      </c>
    </row>
    <row r="908" spans="1:2" x14ac:dyDescent="0.25">
      <c r="A908">
        <v>23.341899999999999</v>
      </c>
      <c r="B908">
        <v>5552</v>
      </c>
    </row>
    <row r="909" spans="1:2" x14ac:dyDescent="0.25">
      <c r="A909">
        <v>23.362100000000002</v>
      </c>
      <c r="B909">
        <v>5575</v>
      </c>
    </row>
    <row r="910" spans="1:2" x14ac:dyDescent="0.25">
      <c r="A910">
        <v>23.382300000000001</v>
      </c>
      <c r="B910">
        <v>5549</v>
      </c>
    </row>
    <row r="911" spans="1:2" x14ac:dyDescent="0.25">
      <c r="A911">
        <v>23.4026</v>
      </c>
      <c r="B911">
        <v>5270</v>
      </c>
    </row>
    <row r="912" spans="1:2" x14ac:dyDescent="0.25">
      <c r="A912">
        <v>23.422799999999999</v>
      </c>
      <c r="B912">
        <v>5263</v>
      </c>
    </row>
    <row r="913" spans="1:2" x14ac:dyDescent="0.25">
      <c r="A913">
        <v>23.443100000000001</v>
      </c>
      <c r="B913">
        <v>5176</v>
      </c>
    </row>
    <row r="914" spans="1:2" x14ac:dyDescent="0.25">
      <c r="A914">
        <v>23.4633</v>
      </c>
      <c r="B914">
        <v>4999</v>
      </c>
    </row>
    <row r="915" spans="1:2" x14ac:dyDescent="0.25">
      <c r="A915">
        <v>23.483599999999999</v>
      </c>
      <c r="B915">
        <v>4953</v>
      </c>
    </row>
    <row r="916" spans="1:2" x14ac:dyDescent="0.25">
      <c r="A916">
        <v>23.503799999999998</v>
      </c>
      <c r="B916">
        <v>4841</v>
      </c>
    </row>
    <row r="917" spans="1:2" x14ac:dyDescent="0.25">
      <c r="A917">
        <v>23.524000000000001</v>
      </c>
      <c r="B917">
        <v>4880</v>
      </c>
    </row>
    <row r="918" spans="1:2" x14ac:dyDescent="0.25">
      <c r="A918">
        <v>23.5443</v>
      </c>
      <c r="B918">
        <v>5002</v>
      </c>
    </row>
    <row r="919" spans="1:2" x14ac:dyDescent="0.25">
      <c r="A919">
        <v>23.564499999999999</v>
      </c>
      <c r="B919">
        <v>4729</v>
      </c>
    </row>
    <row r="920" spans="1:2" x14ac:dyDescent="0.25">
      <c r="A920">
        <v>23.584800000000001</v>
      </c>
      <c r="B920">
        <v>4769</v>
      </c>
    </row>
    <row r="921" spans="1:2" x14ac:dyDescent="0.25">
      <c r="A921">
        <v>23.605</v>
      </c>
      <c r="B921">
        <v>4623</v>
      </c>
    </row>
    <row r="922" spans="1:2" x14ac:dyDescent="0.25">
      <c r="A922">
        <v>23.625299999999999</v>
      </c>
      <c r="B922">
        <v>4676</v>
      </c>
    </row>
    <row r="923" spans="1:2" x14ac:dyDescent="0.25">
      <c r="A923">
        <v>23.645499999999998</v>
      </c>
      <c r="B923">
        <v>4719</v>
      </c>
    </row>
    <row r="924" spans="1:2" x14ac:dyDescent="0.25">
      <c r="A924">
        <v>23.665700000000001</v>
      </c>
      <c r="B924">
        <v>4608</v>
      </c>
    </row>
    <row r="925" spans="1:2" x14ac:dyDescent="0.25">
      <c r="A925">
        <v>23.686</v>
      </c>
      <c r="B925">
        <v>4547</v>
      </c>
    </row>
    <row r="926" spans="1:2" x14ac:dyDescent="0.25">
      <c r="A926">
        <v>23.706199999999999</v>
      </c>
      <c r="B926">
        <v>4571</v>
      </c>
    </row>
    <row r="927" spans="1:2" x14ac:dyDescent="0.25">
      <c r="A927">
        <v>23.726500000000001</v>
      </c>
      <c r="B927">
        <v>4562</v>
      </c>
    </row>
    <row r="928" spans="1:2" x14ac:dyDescent="0.25">
      <c r="A928">
        <v>23.746700000000001</v>
      </c>
      <c r="B928">
        <v>4480</v>
      </c>
    </row>
    <row r="929" spans="1:2" x14ac:dyDescent="0.25">
      <c r="A929">
        <v>23.766999999999999</v>
      </c>
      <c r="B929">
        <v>4429</v>
      </c>
    </row>
    <row r="930" spans="1:2" x14ac:dyDescent="0.25">
      <c r="A930">
        <v>23.787199999999999</v>
      </c>
      <c r="B930">
        <v>4299</v>
      </c>
    </row>
    <row r="931" spans="1:2" x14ac:dyDescent="0.25">
      <c r="A931">
        <v>23.807400000000001</v>
      </c>
      <c r="B931">
        <v>4396</v>
      </c>
    </row>
    <row r="932" spans="1:2" x14ac:dyDescent="0.25">
      <c r="A932">
        <v>23.8277</v>
      </c>
      <c r="B932">
        <v>4432</v>
      </c>
    </row>
    <row r="933" spans="1:2" x14ac:dyDescent="0.25">
      <c r="A933">
        <v>23.847899999999999</v>
      </c>
      <c r="B933">
        <v>4349</v>
      </c>
    </row>
    <row r="934" spans="1:2" x14ac:dyDescent="0.25">
      <c r="A934">
        <v>23.868200000000002</v>
      </c>
      <c r="B934">
        <v>4474</v>
      </c>
    </row>
    <row r="935" spans="1:2" x14ac:dyDescent="0.25">
      <c r="A935">
        <v>23.888400000000001</v>
      </c>
      <c r="B935">
        <v>4361</v>
      </c>
    </row>
    <row r="936" spans="1:2" x14ac:dyDescent="0.25">
      <c r="A936">
        <v>23.9087</v>
      </c>
      <c r="B936">
        <v>4191</v>
      </c>
    </row>
    <row r="937" spans="1:2" x14ac:dyDescent="0.25">
      <c r="A937">
        <v>23.928899999999999</v>
      </c>
      <c r="B937">
        <v>4268</v>
      </c>
    </row>
    <row r="938" spans="1:2" x14ac:dyDescent="0.25">
      <c r="A938">
        <v>23.949100000000001</v>
      </c>
      <c r="B938">
        <v>4167</v>
      </c>
    </row>
    <row r="939" spans="1:2" x14ac:dyDescent="0.25">
      <c r="A939">
        <v>23.9694</v>
      </c>
      <c r="B939">
        <v>4233</v>
      </c>
    </row>
    <row r="940" spans="1:2" x14ac:dyDescent="0.25">
      <c r="A940">
        <v>23.989599999999999</v>
      </c>
      <c r="B940">
        <v>4257</v>
      </c>
    </row>
    <row r="941" spans="1:2" x14ac:dyDescent="0.25">
      <c r="A941">
        <v>24.009899999999998</v>
      </c>
      <c r="B941">
        <v>4244</v>
      </c>
    </row>
    <row r="942" spans="1:2" x14ac:dyDescent="0.25">
      <c r="A942">
        <v>24.030100000000001</v>
      </c>
      <c r="B942">
        <v>4152</v>
      </c>
    </row>
    <row r="943" spans="1:2" x14ac:dyDescent="0.25">
      <c r="A943">
        <v>24.0504</v>
      </c>
      <c r="B943">
        <v>4185</v>
      </c>
    </row>
    <row r="944" spans="1:2" x14ac:dyDescent="0.25">
      <c r="A944">
        <v>24.070599999999999</v>
      </c>
      <c r="B944">
        <v>4194</v>
      </c>
    </row>
    <row r="945" spans="1:2" x14ac:dyDescent="0.25">
      <c r="A945">
        <v>24.090800000000002</v>
      </c>
      <c r="B945">
        <v>4155</v>
      </c>
    </row>
    <row r="946" spans="1:2" x14ac:dyDescent="0.25">
      <c r="A946">
        <v>24.1111</v>
      </c>
      <c r="B946">
        <v>4067</v>
      </c>
    </row>
    <row r="947" spans="1:2" x14ac:dyDescent="0.25">
      <c r="A947">
        <v>24.1313</v>
      </c>
      <c r="B947">
        <v>4065</v>
      </c>
    </row>
    <row r="948" spans="1:2" x14ac:dyDescent="0.25">
      <c r="A948">
        <v>24.151599999999998</v>
      </c>
      <c r="B948">
        <v>3895</v>
      </c>
    </row>
    <row r="949" spans="1:2" x14ac:dyDescent="0.25">
      <c r="A949">
        <v>24.171800000000001</v>
      </c>
      <c r="B949">
        <v>4021</v>
      </c>
    </row>
    <row r="950" spans="1:2" x14ac:dyDescent="0.25">
      <c r="A950">
        <v>24.1921</v>
      </c>
      <c r="B950">
        <v>3930</v>
      </c>
    </row>
    <row r="951" spans="1:2" x14ac:dyDescent="0.25">
      <c r="A951">
        <v>24.212299999999999</v>
      </c>
      <c r="B951">
        <v>3989</v>
      </c>
    </row>
    <row r="952" spans="1:2" x14ac:dyDescent="0.25">
      <c r="A952">
        <v>24.232500000000002</v>
      </c>
      <c r="B952">
        <v>4027</v>
      </c>
    </row>
    <row r="953" spans="1:2" x14ac:dyDescent="0.25">
      <c r="A953">
        <v>24.252800000000001</v>
      </c>
      <c r="B953">
        <v>4033</v>
      </c>
    </row>
    <row r="954" spans="1:2" x14ac:dyDescent="0.25">
      <c r="A954">
        <v>24.273</v>
      </c>
      <c r="B954">
        <v>3969</v>
      </c>
    </row>
    <row r="955" spans="1:2" x14ac:dyDescent="0.25">
      <c r="A955">
        <v>24.293299999999999</v>
      </c>
      <c r="B955">
        <v>3945</v>
      </c>
    </row>
    <row r="956" spans="1:2" x14ac:dyDescent="0.25">
      <c r="A956">
        <v>24.313500000000001</v>
      </c>
      <c r="B956">
        <v>3889</v>
      </c>
    </row>
    <row r="957" spans="1:2" x14ac:dyDescent="0.25">
      <c r="A957">
        <v>24.3338</v>
      </c>
      <c r="B957">
        <v>3870</v>
      </c>
    </row>
    <row r="958" spans="1:2" x14ac:dyDescent="0.25">
      <c r="A958">
        <v>24.353999999999999</v>
      </c>
      <c r="B958">
        <v>3874</v>
      </c>
    </row>
    <row r="959" spans="1:2" x14ac:dyDescent="0.25">
      <c r="A959">
        <v>24.374199999999998</v>
      </c>
      <c r="B959">
        <v>3826</v>
      </c>
    </row>
    <row r="960" spans="1:2" x14ac:dyDescent="0.25">
      <c r="A960">
        <v>24.394500000000001</v>
      </c>
      <c r="B960">
        <v>3852</v>
      </c>
    </row>
    <row r="961" spans="1:2" x14ac:dyDescent="0.25">
      <c r="A961">
        <v>24.4147</v>
      </c>
      <c r="B961">
        <v>3865</v>
      </c>
    </row>
    <row r="962" spans="1:2" x14ac:dyDescent="0.25">
      <c r="A962">
        <v>24.434999999999999</v>
      </c>
      <c r="B962">
        <v>3826</v>
      </c>
    </row>
    <row r="963" spans="1:2" x14ac:dyDescent="0.25">
      <c r="A963">
        <v>24.455200000000001</v>
      </c>
      <c r="B963">
        <v>3817</v>
      </c>
    </row>
    <row r="964" spans="1:2" x14ac:dyDescent="0.25">
      <c r="A964">
        <v>24.4755</v>
      </c>
      <c r="B964">
        <v>3747</v>
      </c>
    </row>
    <row r="965" spans="1:2" x14ac:dyDescent="0.25">
      <c r="A965">
        <v>24.495699999999999</v>
      </c>
      <c r="B965">
        <v>3797</v>
      </c>
    </row>
    <row r="966" spans="1:2" x14ac:dyDescent="0.25">
      <c r="A966">
        <v>24.515899999999998</v>
      </c>
      <c r="B966">
        <v>3673</v>
      </c>
    </row>
    <row r="967" spans="1:2" x14ac:dyDescent="0.25">
      <c r="A967">
        <v>24.536200000000001</v>
      </c>
      <c r="B967">
        <v>3582</v>
      </c>
    </row>
    <row r="968" spans="1:2" x14ac:dyDescent="0.25">
      <c r="A968">
        <v>24.5564</v>
      </c>
      <c r="B968">
        <v>3630</v>
      </c>
    </row>
    <row r="969" spans="1:2" x14ac:dyDescent="0.25">
      <c r="A969">
        <v>24.576699999999999</v>
      </c>
      <c r="B969">
        <v>3654</v>
      </c>
    </row>
    <row r="970" spans="1:2" x14ac:dyDescent="0.25">
      <c r="A970">
        <v>24.596900000000002</v>
      </c>
      <c r="B970">
        <v>3668</v>
      </c>
    </row>
    <row r="971" spans="1:2" x14ac:dyDescent="0.25">
      <c r="A971">
        <v>24.617100000000001</v>
      </c>
      <c r="B971">
        <v>3666</v>
      </c>
    </row>
    <row r="972" spans="1:2" x14ac:dyDescent="0.25">
      <c r="A972">
        <v>24.6374</v>
      </c>
      <c r="B972">
        <v>3605</v>
      </c>
    </row>
    <row r="973" spans="1:2" x14ac:dyDescent="0.25">
      <c r="A973">
        <v>24.657599999999999</v>
      </c>
      <c r="B973">
        <v>3564</v>
      </c>
    </row>
    <row r="974" spans="1:2" x14ac:dyDescent="0.25">
      <c r="A974">
        <v>24.677900000000001</v>
      </c>
      <c r="B974">
        <v>3504</v>
      </c>
    </row>
    <row r="975" spans="1:2" x14ac:dyDescent="0.25">
      <c r="A975">
        <v>24.6981</v>
      </c>
      <c r="B975">
        <v>3562</v>
      </c>
    </row>
    <row r="976" spans="1:2" x14ac:dyDescent="0.25">
      <c r="A976">
        <v>24.718399999999999</v>
      </c>
      <c r="B976">
        <v>3562</v>
      </c>
    </row>
    <row r="977" spans="1:2" x14ac:dyDescent="0.25">
      <c r="A977">
        <v>24.738600000000002</v>
      </c>
      <c r="B977">
        <v>3531</v>
      </c>
    </row>
    <row r="978" spans="1:2" x14ac:dyDescent="0.25">
      <c r="A978">
        <v>24.758800000000001</v>
      </c>
      <c r="B978">
        <v>3614</v>
      </c>
    </row>
    <row r="979" spans="1:2" x14ac:dyDescent="0.25">
      <c r="A979">
        <v>24.7791</v>
      </c>
      <c r="B979">
        <v>3651</v>
      </c>
    </row>
    <row r="980" spans="1:2" x14ac:dyDescent="0.25">
      <c r="A980">
        <v>24.799299999999999</v>
      </c>
      <c r="B980">
        <v>3476</v>
      </c>
    </row>
    <row r="981" spans="1:2" x14ac:dyDescent="0.25">
      <c r="A981">
        <v>24.819600000000001</v>
      </c>
      <c r="B981">
        <v>3378</v>
      </c>
    </row>
    <row r="982" spans="1:2" x14ac:dyDescent="0.25">
      <c r="A982">
        <v>24.8398</v>
      </c>
      <c r="B982">
        <v>3467</v>
      </c>
    </row>
    <row r="983" spans="1:2" x14ac:dyDescent="0.25">
      <c r="A983">
        <v>24.860099999999999</v>
      </c>
      <c r="B983">
        <v>3465</v>
      </c>
    </row>
    <row r="984" spans="1:2" x14ac:dyDescent="0.25">
      <c r="A984">
        <v>24.880299999999998</v>
      </c>
      <c r="B984">
        <v>3391</v>
      </c>
    </row>
    <row r="985" spans="1:2" x14ac:dyDescent="0.25">
      <c r="A985">
        <v>24.900500000000001</v>
      </c>
      <c r="B985">
        <v>3461</v>
      </c>
    </row>
    <row r="986" spans="1:2" x14ac:dyDescent="0.25">
      <c r="A986">
        <v>24.9208</v>
      </c>
      <c r="B986">
        <v>3328</v>
      </c>
    </row>
    <row r="987" spans="1:2" x14ac:dyDescent="0.25">
      <c r="A987">
        <v>24.940999999999999</v>
      </c>
      <c r="B987">
        <v>3406</v>
      </c>
    </row>
    <row r="988" spans="1:2" x14ac:dyDescent="0.25">
      <c r="A988">
        <v>24.961300000000001</v>
      </c>
      <c r="B988">
        <v>3351</v>
      </c>
    </row>
    <row r="989" spans="1:2" x14ac:dyDescent="0.25">
      <c r="A989">
        <v>24.9815</v>
      </c>
      <c r="B989">
        <v>3516</v>
      </c>
    </row>
    <row r="990" spans="1:2" x14ac:dyDescent="0.25">
      <c r="A990">
        <v>25.001799999999999</v>
      </c>
      <c r="B990">
        <v>3317</v>
      </c>
    </row>
    <row r="991" spans="1:2" x14ac:dyDescent="0.25">
      <c r="A991">
        <v>25.021999999999998</v>
      </c>
      <c r="B991">
        <v>3266</v>
      </c>
    </row>
    <row r="992" spans="1:2" x14ac:dyDescent="0.25">
      <c r="A992">
        <v>25.042200000000001</v>
      </c>
      <c r="B992">
        <v>3333</v>
      </c>
    </row>
    <row r="993" spans="1:2" x14ac:dyDescent="0.25">
      <c r="A993">
        <v>25.0625</v>
      </c>
      <c r="B993">
        <v>3260</v>
      </c>
    </row>
    <row r="994" spans="1:2" x14ac:dyDescent="0.25">
      <c r="A994">
        <v>25.082699999999999</v>
      </c>
      <c r="B994">
        <v>3287</v>
      </c>
    </row>
    <row r="995" spans="1:2" x14ac:dyDescent="0.25">
      <c r="A995">
        <v>25.103000000000002</v>
      </c>
      <c r="B995">
        <v>3357</v>
      </c>
    </row>
    <row r="996" spans="1:2" x14ac:dyDescent="0.25">
      <c r="A996">
        <v>25.123200000000001</v>
      </c>
      <c r="B996">
        <v>3182</v>
      </c>
    </row>
    <row r="997" spans="1:2" x14ac:dyDescent="0.25">
      <c r="A997">
        <v>25.1435</v>
      </c>
      <c r="B997">
        <v>3229</v>
      </c>
    </row>
    <row r="998" spans="1:2" x14ac:dyDescent="0.25">
      <c r="A998">
        <v>25.163699999999999</v>
      </c>
      <c r="B998">
        <v>3160</v>
      </c>
    </row>
    <row r="999" spans="1:2" x14ac:dyDescent="0.25">
      <c r="A999">
        <v>25.183900000000001</v>
      </c>
      <c r="B999">
        <v>3148</v>
      </c>
    </row>
    <row r="1000" spans="1:2" x14ac:dyDescent="0.25">
      <c r="A1000">
        <v>25.2042</v>
      </c>
      <c r="B1000">
        <v>3354</v>
      </c>
    </row>
    <row r="1001" spans="1:2" x14ac:dyDescent="0.25">
      <c r="A1001">
        <v>25.224399999999999</v>
      </c>
      <c r="B1001">
        <v>3270</v>
      </c>
    </row>
    <row r="1002" spans="1:2" x14ac:dyDescent="0.25">
      <c r="A1002">
        <v>25.244700000000002</v>
      </c>
      <c r="B1002">
        <v>3151</v>
      </c>
    </row>
    <row r="1003" spans="1:2" x14ac:dyDescent="0.25">
      <c r="A1003">
        <v>25.264900000000001</v>
      </c>
      <c r="B1003">
        <v>3134</v>
      </c>
    </row>
    <row r="1004" spans="1:2" x14ac:dyDescent="0.25">
      <c r="A1004">
        <v>25.2852</v>
      </c>
      <c r="B1004">
        <v>3346</v>
      </c>
    </row>
    <row r="1005" spans="1:2" x14ac:dyDescent="0.25">
      <c r="A1005">
        <v>25.305399999999999</v>
      </c>
      <c r="B1005">
        <v>3212</v>
      </c>
    </row>
    <row r="1006" spans="1:2" x14ac:dyDescent="0.25">
      <c r="A1006">
        <v>25.325600000000001</v>
      </c>
      <c r="B1006">
        <v>3128</v>
      </c>
    </row>
    <row r="1007" spans="1:2" x14ac:dyDescent="0.25">
      <c r="A1007">
        <v>25.3459</v>
      </c>
      <c r="B1007">
        <v>3315</v>
      </c>
    </row>
    <row r="1008" spans="1:2" x14ac:dyDescent="0.25">
      <c r="A1008">
        <v>25.366099999999999</v>
      </c>
      <c r="B1008">
        <v>3131</v>
      </c>
    </row>
    <row r="1009" spans="1:2" x14ac:dyDescent="0.25">
      <c r="A1009">
        <v>25.386399999999998</v>
      </c>
      <c r="B1009">
        <v>3137</v>
      </c>
    </row>
    <row r="1010" spans="1:2" x14ac:dyDescent="0.25">
      <c r="A1010">
        <v>25.406600000000001</v>
      </c>
      <c r="B1010">
        <v>3125</v>
      </c>
    </row>
    <row r="1011" spans="1:2" x14ac:dyDescent="0.25">
      <c r="A1011">
        <v>25.4269</v>
      </c>
      <c r="B1011">
        <v>3164</v>
      </c>
    </row>
    <row r="1012" spans="1:2" x14ac:dyDescent="0.25">
      <c r="A1012">
        <v>25.447099999999999</v>
      </c>
      <c r="B1012">
        <v>3073</v>
      </c>
    </row>
    <row r="1013" spans="1:2" x14ac:dyDescent="0.25">
      <c r="A1013">
        <v>25.467300000000002</v>
      </c>
      <c r="B1013">
        <v>3009</v>
      </c>
    </row>
    <row r="1014" spans="1:2" x14ac:dyDescent="0.25">
      <c r="A1014">
        <v>25.4876</v>
      </c>
      <c r="B1014">
        <v>3028</v>
      </c>
    </row>
    <row r="1015" spans="1:2" x14ac:dyDescent="0.25">
      <c r="A1015">
        <v>25.5078</v>
      </c>
      <c r="B1015">
        <v>3087</v>
      </c>
    </row>
    <row r="1016" spans="1:2" x14ac:dyDescent="0.25">
      <c r="A1016">
        <v>25.528099999999998</v>
      </c>
      <c r="B1016">
        <v>2973</v>
      </c>
    </row>
    <row r="1017" spans="1:2" x14ac:dyDescent="0.25">
      <c r="A1017">
        <v>25.548300000000001</v>
      </c>
      <c r="B1017">
        <v>3087</v>
      </c>
    </row>
    <row r="1018" spans="1:2" x14ac:dyDescent="0.25">
      <c r="A1018">
        <v>25.5686</v>
      </c>
      <c r="B1018">
        <v>2971</v>
      </c>
    </row>
    <row r="1019" spans="1:2" x14ac:dyDescent="0.25">
      <c r="A1019">
        <v>25.588799999999999</v>
      </c>
      <c r="B1019">
        <v>3025</v>
      </c>
    </row>
    <row r="1020" spans="1:2" x14ac:dyDescent="0.25">
      <c r="A1020">
        <v>25.609000000000002</v>
      </c>
      <c r="B1020">
        <v>3085</v>
      </c>
    </row>
    <row r="1021" spans="1:2" x14ac:dyDescent="0.25">
      <c r="A1021">
        <v>25.629300000000001</v>
      </c>
      <c r="B1021">
        <v>2949</v>
      </c>
    </row>
    <row r="1022" spans="1:2" x14ac:dyDescent="0.25">
      <c r="A1022">
        <v>25.6495</v>
      </c>
      <c r="B1022">
        <v>2962</v>
      </c>
    </row>
    <row r="1023" spans="1:2" x14ac:dyDescent="0.25">
      <c r="A1023">
        <v>25.669799999999999</v>
      </c>
      <c r="B1023">
        <v>2940</v>
      </c>
    </row>
    <row r="1024" spans="1:2" x14ac:dyDescent="0.25">
      <c r="A1024">
        <v>25.69</v>
      </c>
      <c r="B1024">
        <v>3071</v>
      </c>
    </row>
    <row r="1025" spans="1:2" x14ac:dyDescent="0.25">
      <c r="A1025">
        <v>25.7103</v>
      </c>
      <c r="B1025">
        <v>3020</v>
      </c>
    </row>
    <row r="1026" spans="1:2" x14ac:dyDescent="0.25">
      <c r="A1026">
        <v>25.730499999999999</v>
      </c>
      <c r="B1026">
        <v>3092</v>
      </c>
    </row>
    <row r="1027" spans="1:2" x14ac:dyDescent="0.25">
      <c r="A1027">
        <v>25.750699999999998</v>
      </c>
      <c r="B1027">
        <v>3000</v>
      </c>
    </row>
    <row r="1028" spans="1:2" x14ac:dyDescent="0.25">
      <c r="A1028">
        <v>25.771000000000001</v>
      </c>
      <c r="B1028">
        <v>2860</v>
      </c>
    </row>
    <row r="1029" spans="1:2" x14ac:dyDescent="0.25">
      <c r="A1029">
        <v>25.7912</v>
      </c>
      <c r="B1029">
        <v>2879</v>
      </c>
    </row>
    <row r="1030" spans="1:2" x14ac:dyDescent="0.25">
      <c r="A1030">
        <v>25.811499999999999</v>
      </c>
      <c r="B1030">
        <v>2932</v>
      </c>
    </row>
    <row r="1031" spans="1:2" x14ac:dyDescent="0.25">
      <c r="A1031">
        <v>25.831700000000001</v>
      </c>
      <c r="B1031">
        <v>2930</v>
      </c>
    </row>
    <row r="1032" spans="1:2" x14ac:dyDescent="0.25">
      <c r="A1032">
        <v>25.852</v>
      </c>
      <c r="B1032">
        <v>2931</v>
      </c>
    </row>
    <row r="1033" spans="1:2" x14ac:dyDescent="0.25">
      <c r="A1033">
        <v>25.872199999999999</v>
      </c>
      <c r="B1033">
        <v>2926</v>
      </c>
    </row>
    <row r="1034" spans="1:2" x14ac:dyDescent="0.25">
      <c r="A1034">
        <v>25.892399999999999</v>
      </c>
      <c r="B1034">
        <v>2915</v>
      </c>
    </row>
    <row r="1035" spans="1:2" x14ac:dyDescent="0.25">
      <c r="A1035">
        <v>25.912700000000001</v>
      </c>
      <c r="B1035">
        <v>2963</v>
      </c>
    </row>
    <row r="1036" spans="1:2" x14ac:dyDescent="0.25">
      <c r="A1036">
        <v>25.9329</v>
      </c>
      <c r="B1036">
        <v>2847</v>
      </c>
    </row>
    <row r="1037" spans="1:2" x14ac:dyDescent="0.25">
      <c r="A1037">
        <v>25.953199999999999</v>
      </c>
      <c r="B1037">
        <v>2913</v>
      </c>
    </row>
    <row r="1038" spans="1:2" x14ac:dyDescent="0.25">
      <c r="A1038">
        <v>25.973400000000002</v>
      </c>
      <c r="B1038">
        <v>2921</v>
      </c>
    </row>
    <row r="1039" spans="1:2" x14ac:dyDescent="0.25">
      <c r="A1039">
        <v>25.9937</v>
      </c>
      <c r="B1039">
        <v>2777</v>
      </c>
    </row>
    <row r="1040" spans="1:2" x14ac:dyDescent="0.25">
      <c r="A1040">
        <v>26.0139</v>
      </c>
      <c r="B1040">
        <v>2835</v>
      </c>
    </row>
    <row r="1041" spans="1:2" x14ac:dyDescent="0.25">
      <c r="A1041">
        <v>26.034099999999999</v>
      </c>
      <c r="B1041">
        <v>2831</v>
      </c>
    </row>
    <row r="1042" spans="1:2" x14ac:dyDescent="0.25">
      <c r="A1042">
        <v>26.054400000000001</v>
      </c>
      <c r="B1042">
        <v>2910</v>
      </c>
    </row>
    <row r="1043" spans="1:2" x14ac:dyDescent="0.25">
      <c r="A1043">
        <v>26.0746</v>
      </c>
      <c r="B1043">
        <v>2853</v>
      </c>
    </row>
    <row r="1044" spans="1:2" x14ac:dyDescent="0.25">
      <c r="A1044">
        <v>26.094899999999999</v>
      </c>
      <c r="B1044">
        <v>2784</v>
      </c>
    </row>
    <row r="1045" spans="1:2" x14ac:dyDescent="0.25">
      <c r="A1045">
        <v>26.115100000000002</v>
      </c>
      <c r="B1045">
        <v>2764</v>
      </c>
    </row>
    <row r="1046" spans="1:2" x14ac:dyDescent="0.25">
      <c r="A1046">
        <v>26.135400000000001</v>
      </c>
      <c r="B1046">
        <v>2723</v>
      </c>
    </row>
    <row r="1047" spans="1:2" x14ac:dyDescent="0.25">
      <c r="A1047">
        <v>26.1556</v>
      </c>
      <c r="B1047">
        <v>2723</v>
      </c>
    </row>
    <row r="1048" spans="1:2" x14ac:dyDescent="0.25">
      <c r="A1048">
        <v>26.175799999999999</v>
      </c>
      <c r="B1048">
        <v>2753</v>
      </c>
    </row>
    <row r="1049" spans="1:2" x14ac:dyDescent="0.25">
      <c r="A1049">
        <v>26.196100000000001</v>
      </c>
      <c r="B1049">
        <v>2855</v>
      </c>
    </row>
    <row r="1050" spans="1:2" x14ac:dyDescent="0.25">
      <c r="A1050">
        <v>26.2163</v>
      </c>
      <c r="B1050">
        <v>2776</v>
      </c>
    </row>
    <row r="1051" spans="1:2" x14ac:dyDescent="0.25">
      <c r="A1051">
        <v>26.236599999999999</v>
      </c>
      <c r="B1051">
        <v>2727</v>
      </c>
    </row>
    <row r="1052" spans="1:2" x14ac:dyDescent="0.25">
      <c r="A1052">
        <v>26.256799999999998</v>
      </c>
      <c r="B1052">
        <v>2790</v>
      </c>
    </row>
    <row r="1053" spans="1:2" x14ac:dyDescent="0.25">
      <c r="A1053">
        <v>26.277100000000001</v>
      </c>
      <c r="B1053">
        <v>2762</v>
      </c>
    </row>
    <row r="1054" spans="1:2" x14ac:dyDescent="0.25">
      <c r="A1054">
        <v>26.2973</v>
      </c>
      <c r="B1054">
        <v>2717</v>
      </c>
    </row>
    <row r="1055" spans="1:2" x14ac:dyDescent="0.25">
      <c r="A1055">
        <v>26.317499999999999</v>
      </c>
      <c r="B1055">
        <v>2769</v>
      </c>
    </row>
    <row r="1056" spans="1:2" x14ac:dyDescent="0.25">
      <c r="A1056">
        <v>26.337800000000001</v>
      </c>
      <c r="B1056">
        <v>2658</v>
      </c>
    </row>
    <row r="1057" spans="1:2" x14ac:dyDescent="0.25">
      <c r="A1057">
        <v>26.358000000000001</v>
      </c>
      <c r="B1057">
        <v>2601</v>
      </c>
    </row>
    <row r="1058" spans="1:2" x14ac:dyDescent="0.25">
      <c r="A1058">
        <v>26.378299999999999</v>
      </c>
      <c r="B1058">
        <v>2714</v>
      </c>
    </row>
    <row r="1059" spans="1:2" x14ac:dyDescent="0.25">
      <c r="A1059">
        <v>26.398499999999999</v>
      </c>
      <c r="B1059">
        <v>2664</v>
      </c>
    </row>
    <row r="1060" spans="1:2" x14ac:dyDescent="0.25">
      <c r="A1060">
        <v>26.418800000000001</v>
      </c>
      <c r="B1060">
        <v>2699</v>
      </c>
    </row>
    <row r="1061" spans="1:2" x14ac:dyDescent="0.25">
      <c r="A1061">
        <v>26.439</v>
      </c>
      <c r="B1061">
        <v>2680</v>
      </c>
    </row>
    <row r="1062" spans="1:2" x14ac:dyDescent="0.25">
      <c r="A1062">
        <v>26.459199999999999</v>
      </c>
      <c r="B1062">
        <v>2658</v>
      </c>
    </row>
    <row r="1063" spans="1:2" x14ac:dyDescent="0.25">
      <c r="A1063">
        <v>26.479500000000002</v>
      </c>
      <c r="B1063">
        <v>2711</v>
      </c>
    </row>
    <row r="1064" spans="1:2" x14ac:dyDescent="0.25">
      <c r="A1064">
        <v>26.499700000000001</v>
      </c>
      <c r="B1064">
        <v>2554</v>
      </c>
    </row>
    <row r="1065" spans="1:2" x14ac:dyDescent="0.25">
      <c r="A1065">
        <v>26.52</v>
      </c>
      <c r="B1065">
        <v>2567</v>
      </c>
    </row>
    <row r="1066" spans="1:2" x14ac:dyDescent="0.25">
      <c r="A1066">
        <v>26.540199999999999</v>
      </c>
      <c r="B1066">
        <v>2587</v>
      </c>
    </row>
    <row r="1067" spans="1:2" x14ac:dyDescent="0.25">
      <c r="A1067">
        <v>26.560500000000001</v>
      </c>
      <c r="B1067">
        <v>2557</v>
      </c>
    </row>
    <row r="1068" spans="1:2" x14ac:dyDescent="0.25">
      <c r="A1068">
        <v>26.5807</v>
      </c>
      <c r="B1068">
        <v>2636</v>
      </c>
    </row>
    <row r="1069" spans="1:2" x14ac:dyDescent="0.25">
      <c r="A1069">
        <v>26.600899999999999</v>
      </c>
      <c r="B1069">
        <v>2616</v>
      </c>
    </row>
    <row r="1070" spans="1:2" x14ac:dyDescent="0.25">
      <c r="A1070">
        <v>26.621200000000002</v>
      </c>
      <c r="B1070">
        <v>2657</v>
      </c>
    </row>
    <row r="1071" spans="1:2" x14ac:dyDescent="0.25">
      <c r="A1071">
        <v>26.641400000000001</v>
      </c>
      <c r="B1071">
        <v>2602</v>
      </c>
    </row>
    <row r="1072" spans="1:2" x14ac:dyDescent="0.25">
      <c r="A1072">
        <v>26.6617</v>
      </c>
      <c r="B1072">
        <v>2647</v>
      </c>
    </row>
    <row r="1073" spans="1:2" x14ac:dyDescent="0.25">
      <c r="A1073">
        <v>26.681899999999999</v>
      </c>
      <c r="B1073">
        <v>2581</v>
      </c>
    </row>
    <row r="1074" spans="1:2" x14ac:dyDescent="0.25">
      <c r="A1074">
        <v>26.702200000000001</v>
      </c>
      <c r="B1074">
        <v>2604</v>
      </c>
    </row>
    <row r="1075" spans="1:2" x14ac:dyDescent="0.25">
      <c r="A1075">
        <v>26.7224</v>
      </c>
      <c r="B1075">
        <v>2532</v>
      </c>
    </row>
    <row r="1076" spans="1:2" x14ac:dyDescent="0.25">
      <c r="A1076">
        <v>26.742599999999999</v>
      </c>
      <c r="B1076">
        <v>2648</v>
      </c>
    </row>
    <row r="1077" spans="1:2" x14ac:dyDescent="0.25">
      <c r="A1077">
        <v>26.762899999999998</v>
      </c>
      <c r="B1077">
        <v>2548</v>
      </c>
    </row>
    <row r="1078" spans="1:2" x14ac:dyDescent="0.25">
      <c r="A1078">
        <v>26.783100000000001</v>
      </c>
      <c r="B1078">
        <v>2591</v>
      </c>
    </row>
    <row r="1079" spans="1:2" x14ac:dyDescent="0.25">
      <c r="A1079">
        <v>26.8034</v>
      </c>
      <c r="B1079">
        <v>2512</v>
      </c>
    </row>
    <row r="1080" spans="1:2" x14ac:dyDescent="0.25">
      <c r="A1080">
        <v>26.823599999999999</v>
      </c>
      <c r="B1080">
        <v>2578</v>
      </c>
    </row>
    <row r="1081" spans="1:2" x14ac:dyDescent="0.25">
      <c r="A1081">
        <v>26.843900000000001</v>
      </c>
      <c r="B1081">
        <v>2494</v>
      </c>
    </row>
    <row r="1082" spans="1:2" x14ac:dyDescent="0.25">
      <c r="A1082">
        <v>26.864100000000001</v>
      </c>
      <c r="B1082">
        <v>2528</v>
      </c>
    </row>
    <row r="1083" spans="1:2" x14ac:dyDescent="0.25">
      <c r="A1083">
        <v>26.8843</v>
      </c>
      <c r="B1083">
        <v>2606</v>
      </c>
    </row>
    <row r="1084" spans="1:2" x14ac:dyDescent="0.25">
      <c r="A1084">
        <v>26.904599999999999</v>
      </c>
      <c r="B1084">
        <v>2519</v>
      </c>
    </row>
    <row r="1085" spans="1:2" x14ac:dyDescent="0.25">
      <c r="A1085">
        <v>26.924800000000001</v>
      </c>
      <c r="B1085">
        <v>2564</v>
      </c>
    </row>
    <row r="1086" spans="1:2" x14ac:dyDescent="0.25">
      <c r="A1086">
        <v>26.9451</v>
      </c>
      <c r="B1086">
        <v>2560</v>
      </c>
    </row>
    <row r="1087" spans="1:2" x14ac:dyDescent="0.25">
      <c r="A1087">
        <v>26.965299999999999</v>
      </c>
      <c r="B1087">
        <v>2551</v>
      </c>
    </row>
    <row r="1088" spans="1:2" x14ac:dyDescent="0.25">
      <c r="A1088">
        <v>26.985600000000002</v>
      </c>
      <c r="B1088">
        <v>2510</v>
      </c>
    </row>
    <row r="1089" spans="1:2" x14ac:dyDescent="0.25">
      <c r="A1089">
        <v>27.005800000000001</v>
      </c>
      <c r="B1089">
        <v>2387</v>
      </c>
    </row>
    <row r="1090" spans="1:2" x14ac:dyDescent="0.25">
      <c r="A1090">
        <v>27.026</v>
      </c>
      <c r="B1090">
        <v>2404</v>
      </c>
    </row>
    <row r="1091" spans="1:2" x14ac:dyDescent="0.25">
      <c r="A1091">
        <v>27.046299999999999</v>
      </c>
      <c r="B1091">
        <v>2478</v>
      </c>
    </row>
    <row r="1092" spans="1:2" x14ac:dyDescent="0.25">
      <c r="A1092">
        <v>27.066500000000001</v>
      </c>
      <c r="B1092">
        <v>2450</v>
      </c>
    </row>
    <row r="1093" spans="1:2" x14ac:dyDescent="0.25">
      <c r="A1093">
        <v>27.0868</v>
      </c>
      <c r="B1093">
        <v>2519</v>
      </c>
    </row>
    <row r="1094" spans="1:2" x14ac:dyDescent="0.25">
      <c r="A1094">
        <v>27.106999999999999</v>
      </c>
      <c r="B1094">
        <v>2487</v>
      </c>
    </row>
    <row r="1095" spans="1:2" x14ac:dyDescent="0.25">
      <c r="A1095">
        <v>27.127300000000002</v>
      </c>
      <c r="B1095">
        <v>2482</v>
      </c>
    </row>
    <row r="1096" spans="1:2" x14ac:dyDescent="0.25">
      <c r="A1096">
        <v>27.147500000000001</v>
      </c>
      <c r="B1096">
        <v>2450</v>
      </c>
    </row>
    <row r="1097" spans="1:2" x14ac:dyDescent="0.25">
      <c r="A1097">
        <v>27.1677</v>
      </c>
      <c r="B1097">
        <v>2410</v>
      </c>
    </row>
    <row r="1098" spans="1:2" x14ac:dyDescent="0.25">
      <c r="A1098">
        <v>27.187999999999999</v>
      </c>
      <c r="B1098">
        <v>2476</v>
      </c>
    </row>
    <row r="1099" spans="1:2" x14ac:dyDescent="0.25">
      <c r="A1099">
        <v>27.208200000000001</v>
      </c>
      <c r="B1099">
        <v>2469</v>
      </c>
    </row>
    <row r="1100" spans="1:2" x14ac:dyDescent="0.25">
      <c r="A1100">
        <v>27.2285</v>
      </c>
      <c r="B1100">
        <v>2431</v>
      </c>
    </row>
    <row r="1101" spans="1:2" x14ac:dyDescent="0.25">
      <c r="A1101">
        <v>27.248699999999999</v>
      </c>
      <c r="B1101">
        <v>2456</v>
      </c>
    </row>
    <row r="1102" spans="1:2" x14ac:dyDescent="0.25">
      <c r="A1102">
        <v>27.268999999999998</v>
      </c>
      <c r="B1102">
        <v>2464</v>
      </c>
    </row>
    <row r="1103" spans="1:2" x14ac:dyDescent="0.25">
      <c r="A1103">
        <v>27.289200000000001</v>
      </c>
      <c r="B1103">
        <v>2452</v>
      </c>
    </row>
    <row r="1104" spans="1:2" x14ac:dyDescent="0.25">
      <c r="A1104">
        <v>27.3094</v>
      </c>
      <c r="B1104">
        <v>2461</v>
      </c>
    </row>
    <row r="1105" spans="1:2" x14ac:dyDescent="0.25">
      <c r="A1105">
        <v>27.329699999999999</v>
      </c>
      <c r="B1105">
        <v>2496</v>
      </c>
    </row>
    <row r="1106" spans="1:2" x14ac:dyDescent="0.25">
      <c r="A1106">
        <v>27.349900000000002</v>
      </c>
      <c r="B1106">
        <v>2402</v>
      </c>
    </row>
    <row r="1107" spans="1:2" x14ac:dyDescent="0.25">
      <c r="A1107">
        <v>27.370200000000001</v>
      </c>
      <c r="B1107">
        <v>2379</v>
      </c>
    </row>
    <row r="1108" spans="1:2" x14ac:dyDescent="0.25">
      <c r="A1108">
        <v>27.3904</v>
      </c>
      <c r="B1108">
        <v>2354</v>
      </c>
    </row>
    <row r="1109" spans="1:2" x14ac:dyDescent="0.25">
      <c r="A1109">
        <v>27.410699999999999</v>
      </c>
      <c r="B1109">
        <v>2396</v>
      </c>
    </row>
    <row r="1110" spans="1:2" x14ac:dyDescent="0.25">
      <c r="A1110">
        <v>27.430900000000001</v>
      </c>
      <c r="B1110">
        <v>2402</v>
      </c>
    </row>
    <row r="1111" spans="1:2" x14ac:dyDescent="0.25">
      <c r="A1111">
        <v>27.4511</v>
      </c>
      <c r="B1111">
        <v>2338</v>
      </c>
    </row>
    <row r="1112" spans="1:2" x14ac:dyDescent="0.25">
      <c r="A1112">
        <v>27.471399999999999</v>
      </c>
      <c r="B1112">
        <v>2431</v>
      </c>
    </row>
    <row r="1113" spans="1:2" x14ac:dyDescent="0.25">
      <c r="A1113">
        <v>27.491599999999998</v>
      </c>
      <c r="B1113">
        <v>2426</v>
      </c>
    </row>
    <row r="1114" spans="1:2" x14ac:dyDescent="0.25">
      <c r="A1114">
        <v>27.511900000000001</v>
      </c>
      <c r="B1114">
        <v>2306</v>
      </c>
    </row>
    <row r="1115" spans="1:2" x14ac:dyDescent="0.25">
      <c r="A1115">
        <v>27.5321</v>
      </c>
      <c r="B1115">
        <v>2367</v>
      </c>
    </row>
    <row r="1116" spans="1:2" x14ac:dyDescent="0.25">
      <c r="A1116">
        <v>27.552399999999999</v>
      </c>
      <c r="B1116">
        <v>2304</v>
      </c>
    </row>
    <row r="1117" spans="1:2" x14ac:dyDescent="0.25">
      <c r="A1117">
        <v>27.572600000000001</v>
      </c>
      <c r="B1117">
        <v>2324</v>
      </c>
    </row>
    <row r="1118" spans="1:2" x14ac:dyDescent="0.25">
      <c r="A1118">
        <v>27.5928</v>
      </c>
      <c r="B1118">
        <v>2451</v>
      </c>
    </row>
    <row r="1119" spans="1:2" x14ac:dyDescent="0.25">
      <c r="A1119">
        <v>27.613099999999999</v>
      </c>
      <c r="B1119">
        <v>2269</v>
      </c>
    </row>
    <row r="1120" spans="1:2" x14ac:dyDescent="0.25">
      <c r="A1120">
        <v>27.633299999999998</v>
      </c>
      <c r="B1120">
        <v>2294</v>
      </c>
    </row>
    <row r="1121" spans="1:2" x14ac:dyDescent="0.25">
      <c r="A1121">
        <v>27.653600000000001</v>
      </c>
      <c r="B1121">
        <v>2464</v>
      </c>
    </row>
    <row r="1122" spans="1:2" x14ac:dyDescent="0.25">
      <c r="A1122">
        <v>27.6738</v>
      </c>
      <c r="B1122">
        <v>2349</v>
      </c>
    </row>
    <row r="1123" spans="1:2" x14ac:dyDescent="0.25">
      <c r="A1123">
        <v>27.694099999999999</v>
      </c>
      <c r="B1123">
        <v>2368</v>
      </c>
    </row>
    <row r="1124" spans="1:2" x14ac:dyDescent="0.25">
      <c r="A1124">
        <v>27.714300000000001</v>
      </c>
      <c r="B1124">
        <v>2313</v>
      </c>
    </row>
    <row r="1125" spans="1:2" x14ac:dyDescent="0.25">
      <c r="A1125">
        <v>27.734500000000001</v>
      </c>
      <c r="B1125">
        <v>2305</v>
      </c>
    </row>
    <row r="1126" spans="1:2" x14ac:dyDescent="0.25">
      <c r="A1126">
        <v>27.754799999999999</v>
      </c>
      <c r="B1126">
        <v>2367</v>
      </c>
    </row>
    <row r="1127" spans="1:2" x14ac:dyDescent="0.25">
      <c r="A1127">
        <v>27.774999999999999</v>
      </c>
      <c r="B1127">
        <v>2250</v>
      </c>
    </row>
    <row r="1128" spans="1:2" x14ac:dyDescent="0.25">
      <c r="A1128">
        <v>27.795300000000001</v>
      </c>
      <c r="B1128">
        <v>2219</v>
      </c>
    </row>
    <row r="1129" spans="1:2" x14ac:dyDescent="0.25">
      <c r="A1129">
        <v>27.8155</v>
      </c>
      <c r="B1129">
        <v>2384</v>
      </c>
    </row>
    <row r="1130" spans="1:2" x14ac:dyDescent="0.25">
      <c r="A1130">
        <v>27.835799999999999</v>
      </c>
      <c r="B1130">
        <v>2319</v>
      </c>
    </row>
    <row r="1131" spans="1:2" x14ac:dyDescent="0.25">
      <c r="A1131">
        <v>27.856000000000002</v>
      </c>
      <c r="B1131">
        <v>2318</v>
      </c>
    </row>
    <row r="1132" spans="1:2" x14ac:dyDescent="0.25">
      <c r="A1132">
        <v>27.876200000000001</v>
      </c>
      <c r="B1132">
        <v>2289</v>
      </c>
    </row>
    <row r="1133" spans="1:2" x14ac:dyDescent="0.25">
      <c r="A1133">
        <v>27.8965</v>
      </c>
      <c r="B1133">
        <v>2341</v>
      </c>
    </row>
    <row r="1134" spans="1:2" x14ac:dyDescent="0.25">
      <c r="A1134">
        <v>27.916699999999999</v>
      </c>
      <c r="B1134">
        <v>2355</v>
      </c>
    </row>
    <row r="1135" spans="1:2" x14ac:dyDescent="0.25">
      <c r="A1135">
        <v>27.937000000000001</v>
      </c>
      <c r="B1135">
        <v>2327</v>
      </c>
    </row>
    <row r="1136" spans="1:2" x14ac:dyDescent="0.25">
      <c r="A1136">
        <v>27.9572</v>
      </c>
      <c r="B1136">
        <v>2360</v>
      </c>
    </row>
    <row r="1137" spans="1:2" x14ac:dyDescent="0.25">
      <c r="A1137">
        <v>27.977499999999999</v>
      </c>
      <c r="B1137">
        <v>2337</v>
      </c>
    </row>
    <row r="1138" spans="1:2" x14ac:dyDescent="0.25">
      <c r="A1138">
        <v>27.997699999999998</v>
      </c>
      <c r="B1138">
        <v>2330</v>
      </c>
    </row>
    <row r="1139" spans="1:2" x14ac:dyDescent="0.25">
      <c r="A1139">
        <v>28.017900000000001</v>
      </c>
      <c r="B1139">
        <v>2391</v>
      </c>
    </row>
    <row r="1140" spans="1:2" x14ac:dyDescent="0.25">
      <c r="A1140">
        <v>28.0382</v>
      </c>
      <c r="B1140">
        <v>2333</v>
      </c>
    </row>
    <row r="1141" spans="1:2" x14ac:dyDescent="0.25">
      <c r="A1141">
        <v>28.058399999999999</v>
      </c>
      <c r="B1141">
        <v>2276</v>
      </c>
    </row>
    <row r="1142" spans="1:2" x14ac:dyDescent="0.25">
      <c r="A1142">
        <v>28.078700000000001</v>
      </c>
      <c r="B1142">
        <v>2361</v>
      </c>
    </row>
    <row r="1143" spans="1:2" x14ac:dyDescent="0.25">
      <c r="A1143">
        <v>28.0989</v>
      </c>
      <c r="B1143">
        <v>2304</v>
      </c>
    </row>
    <row r="1144" spans="1:2" x14ac:dyDescent="0.25">
      <c r="A1144">
        <v>28.119199999999999</v>
      </c>
      <c r="B1144">
        <v>2280</v>
      </c>
    </row>
    <row r="1145" spans="1:2" x14ac:dyDescent="0.25">
      <c r="A1145">
        <v>28.139399999999998</v>
      </c>
      <c r="B1145">
        <v>2320</v>
      </c>
    </row>
    <row r="1146" spans="1:2" x14ac:dyDescent="0.25">
      <c r="A1146">
        <v>28.159600000000001</v>
      </c>
      <c r="B1146">
        <v>2284</v>
      </c>
    </row>
    <row r="1147" spans="1:2" x14ac:dyDescent="0.25">
      <c r="A1147">
        <v>28.1799</v>
      </c>
      <c r="B1147">
        <v>2232</v>
      </c>
    </row>
    <row r="1148" spans="1:2" x14ac:dyDescent="0.25">
      <c r="A1148">
        <v>28.200099999999999</v>
      </c>
      <c r="B1148">
        <v>2221</v>
      </c>
    </row>
    <row r="1149" spans="1:2" x14ac:dyDescent="0.25">
      <c r="A1149">
        <v>28.220400000000001</v>
      </c>
      <c r="B1149">
        <v>2289</v>
      </c>
    </row>
    <row r="1150" spans="1:2" x14ac:dyDescent="0.25">
      <c r="A1150">
        <v>28.240600000000001</v>
      </c>
      <c r="B1150">
        <v>2240</v>
      </c>
    </row>
    <row r="1151" spans="1:2" x14ac:dyDescent="0.25">
      <c r="A1151">
        <v>28.260899999999999</v>
      </c>
      <c r="B1151">
        <v>2299</v>
      </c>
    </row>
    <row r="1152" spans="1:2" x14ac:dyDescent="0.25">
      <c r="A1152">
        <v>28.281099999999999</v>
      </c>
      <c r="B1152">
        <v>2184</v>
      </c>
    </row>
    <row r="1153" spans="1:2" x14ac:dyDescent="0.25">
      <c r="A1153">
        <v>28.301300000000001</v>
      </c>
      <c r="B1153">
        <v>2111</v>
      </c>
    </row>
    <row r="1154" spans="1:2" x14ac:dyDescent="0.25">
      <c r="A1154">
        <v>28.3216</v>
      </c>
      <c r="B1154">
        <v>2321</v>
      </c>
    </row>
    <row r="1155" spans="1:2" x14ac:dyDescent="0.25">
      <c r="A1155">
        <v>28.341799999999999</v>
      </c>
      <c r="B1155">
        <v>2209</v>
      </c>
    </row>
    <row r="1156" spans="1:2" x14ac:dyDescent="0.25">
      <c r="A1156">
        <v>28.362100000000002</v>
      </c>
      <c r="B1156">
        <v>2169</v>
      </c>
    </row>
    <row r="1157" spans="1:2" x14ac:dyDescent="0.25">
      <c r="A1157">
        <v>28.382300000000001</v>
      </c>
      <c r="B1157">
        <v>2164</v>
      </c>
    </row>
    <row r="1158" spans="1:2" x14ac:dyDescent="0.25">
      <c r="A1158">
        <v>28.4026</v>
      </c>
      <c r="B1158">
        <v>2239</v>
      </c>
    </row>
    <row r="1159" spans="1:2" x14ac:dyDescent="0.25">
      <c r="A1159">
        <v>28.422799999999999</v>
      </c>
      <c r="B1159">
        <v>2271</v>
      </c>
    </row>
    <row r="1160" spans="1:2" x14ac:dyDescent="0.25">
      <c r="A1160">
        <v>28.443000000000001</v>
      </c>
      <c r="B1160">
        <v>2143</v>
      </c>
    </row>
    <row r="1161" spans="1:2" x14ac:dyDescent="0.25">
      <c r="A1161">
        <v>28.4633</v>
      </c>
      <c r="B1161">
        <v>2273</v>
      </c>
    </row>
    <row r="1162" spans="1:2" x14ac:dyDescent="0.25">
      <c r="A1162">
        <v>28.483499999999999</v>
      </c>
      <c r="B1162">
        <v>2204</v>
      </c>
    </row>
    <row r="1163" spans="1:2" x14ac:dyDescent="0.25">
      <c r="A1163">
        <v>28.503799999999998</v>
      </c>
      <c r="B1163">
        <v>2129</v>
      </c>
    </row>
    <row r="1164" spans="1:2" x14ac:dyDescent="0.25">
      <c r="A1164">
        <v>28.524000000000001</v>
      </c>
      <c r="B1164">
        <v>2154</v>
      </c>
    </row>
    <row r="1165" spans="1:2" x14ac:dyDescent="0.25">
      <c r="A1165">
        <v>28.5443</v>
      </c>
      <c r="B1165">
        <v>2113</v>
      </c>
    </row>
    <row r="1166" spans="1:2" x14ac:dyDescent="0.25">
      <c r="A1166">
        <v>28.564499999999999</v>
      </c>
      <c r="B1166">
        <v>2141</v>
      </c>
    </row>
    <row r="1167" spans="1:2" x14ac:dyDescent="0.25">
      <c r="A1167">
        <v>28.584700000000002</v>
      </c>
      <c r="B1167">
        <v>2119</v>
      </c>
    </row>
    <row r="1168" spans="1:2" x14ac:dyDescent="0.25">
      <c r="A1168">
        <v>28.605</v>
      </c>
      <c r="B1168">
        <v>2194</v>
      </c>
    </row>
    <row r="1169" spans="1:2" x14ac:dyDescent="0.25">
      <c r="A1169">
        <v>28.6252</v>
      </c>
      <c r="B1169">
        <v>2143</v>
      </c>
    </row>
    <row r="1170" spans="1:2" x14ac:dyDescent="0.25">
      <c r="A1170">
        <v>28.645499999999998</v>
      </c>
      <c r="B1170">
        <v>2199</v>
      </c>
    </row>
    <row r="1171" spans="1:2" x14ac:dyDescent="0.25">
      <c r="A1171">
        <v>28.665700000000001</v>
      </c>
      <c r="B1171">
        <v>2132</v>
      </c>
    </row>
    <row r="1172" spans="1:2" x14ac:dyDescent="0.25">
      <c r="A1172">
        <v>28.686</v>
      </c>
      <c r="B1172">
        <v>2164</v>
      </c>
    </row>
    <row r="1173" spans="1:2" x14ac:dyDescent="0.25">
      <c r="A1173">
        <v>28.706199999999999</v>
      </c>
      <c r="B1173">
        <v>2210</v>
      </c>
    </row>
    <row r="1174" spans="1:2" x14ac:dyDescent="0.25">
      <c r="A1174">
        <v>28.726400000000002</v>
      </c>
      <c r="B1174">
        <v>2085</v>
      </c>
    </row>
    <row r="1175" spans="1:2" x14ac:dyDescent="0.25">
      <c r="A1175">
        <v>28.746700000000001</v>
      </c>
      <c r="B1175">
        <v>2190</v>
      </c>
    </row>
    <row r="1176" spans="1:2" x14ac:dyDescent="0.25">
      <c r="A1176">
        <v>28.7669</v>
      </c>
      <c r="B1176">
        <v>2188</v>
      </c>
    </row>
    <row r="1177" spans="1:2" x14ac:dyDescent="0.25">
      <c r="A1177">
        <v>28.787199999999999</v>
      </c>
      <c r="B1177">
        <v>2100</v>
      </c>
    </row>
    <row r="1178" spans="1:2" x14ac:dyDescent="0.25">
      <c r="A1178">
        <v>28.807400000000001</v>
      </c>
      <c r="B1178">
        <v>2201</v>
      </c>
    </row>
    <row r="1179" spans="1:2" x14ac:dyDescent="0.25">
      <c r="A1179">
        <v>28.8277</v>
      </c>
      <c r="B1179">
        <v>2218</v>
      </c>
    </row>
    <row r="1180" spans="1:2" x14ac:dyDescent="0.25">
      <c r="A1180">
        <v>28.847899999999999</v>
      </c>
      <c r="B1180">
        <v>2096</v>
      </c>
    </row>
    <row r="1181" spans="1:2" x14ac:dyDescent="0.25">
      <c r="A1181">
        <v>28.868099999999998</v>
      </c>
      <c r="B1181">
        <v>2005</v>
      </c>
    </row>
    <row r="1182" spans="1:2" x14ac:dyDescent="0.25">
      <c r="A1182">
        <v>28.888400000000001</v>
      </c>
      <c r="B1182">
        <v>2133</v>
      </c>
    </row>
    <row r="1183" spans="1:2" x14ac:dyDescent="0.25">
      <c r="A1183">
        <v>28.9086</v>
      </c>
      <c r="B1183">
        <v>2280</v>
      </c>
    </row>
    <row r="1184" spans="1:2" x14ac:dyDescent="0.25">
      <c r="A1184">
        <v>28.928899999999999</v>
      </c>
      <c r="B1184">
        <v>2184</v>
      </c>
    </row>
    <row r="1185" spans="1:2" x14ac:dyDescent="0.25">
      <c r="A1185">
        <v>28.949100000000001</v>
      </c>
      <c r="B1185">
        <v>2095</v>
      </c>
    </row>
    <row r="1186" spans="1:2" x14ac:dyDescent="0.25">
      <c r="A1186">
        <v>28.9694</v>
      </c>
      <c r="B1186">
        <v>2032</v>
      </c>
    </row>
    <row r="1187" spans="1:2" x14ac:dyDescent="0.25">
      <c r="A1187">
        <v>28.989599999999999</v>
      </c>
      <c r="B1187">
        <v>2183</v>
      </c>
    </row>
    <row r="1188" spans="1:2" x14ac:dyDescent="0.25">
      <c r="A1188">
        <v>29.009799999999998</v>
      </c>
      <c r="B1188">
        <v>2039</v>
      </c>
    </row>
    <row r="1189" spans="1:2" x14ac:dyDescent="0.25">
      <c r="A1189">
        <v>29.030100000000001</v>
      </c>
      <c r="B1189">
        <v>2133</v>
      </c>
    </row>
    <row r="1190" spans="1:2" x14ac:dyDescent="0.25">
      <c r="A1190">
        <v>29.0503</v>
      </c>
      <c r="B1190">
        <v>2065</v>
      </c>
    </row>
    <row r="1191" spans="1:2" x14ac:dyDescent="0.25">
      <c r="A1191">
        <v>29.070599999999999</v>
      </c>
      <c r="B1191">
        <v>2062</v>
      </c>
    </row>
    <row r="1192" spans="1:2" x14ac:dyDescent="0.25">
      <c r="A1192">
        <v>29.090800000000002</v>
      </c>
      <c r="B1192">
        <v>2210</v>
      </c>
    </row>
    <row r="1193" spans="1:2" x14ac:dyDescent="0.25">
      <c r="A1193">
        <v>29.1111</v>
      </c>
      <c r="B1193">
        <v>2025</v>
      </c>
    </row>
    <row r="1194" spans="1:2" x14ac:dyDescent="0.25">
      <c r="A1194">
        <v>29.1313</v>
      </c>
      <c r="B1194">
        <v>2124</v>
      </c>
    </row>
    <row r="1195" spans="1:2" x14ac:dyDescent="0.25">
      <c r="A1195">
        <v>29.151499999999999</v>
      </c>
      <c r="B1195">
        <v>2070</v>
      </c>
    </row>
    <row r="1196" spans="1:2" x14ac:dyDescent="0.25">
      <c r="A1196">
        <v>29.171800000000001</v>
      </c>
      <c r="B1196">
        <v>2050</v>
      </c>
    </row>
    <row r="1197" spans="1:2" x14ac:dyDescent="0.25">
      <c r="A1197">
        <v>29.192</v>
      </c>
      <c r="B1197">
        <v>1986</v>
      </c>
    </row>
    <row r="1198" spans="1:2" x14ac:dyDescent="0.25">
      <c r="A1198">
        <v>29.212299999999999</v>
      </c>
      <c r="B1198">
        <v>2114</v>
      </c>
    </row>
    <row r="1199" spans="1:2" x14ac:dyDescent="0.25">
      <c r="A1199">
        <v>29.232500000000002</v>
      </c>
      <c r="B1199">
        <v>2106</v>
      </c>
    </row>
    <row r="1200" spans="1:2" x14ac:dyDescent="0.25">
      <c r="A1200">
        <v>29.252800000000001</v>
      </c>
      <c r="B1200">
        <v>2039</v>
      </c>
    </row>
    <row r="1201" spans="1:2" x14ac:dyDescent="0.25">
      <c r="A1201">
        <v>29.273</v>
      </c>
      <c r="B1201">
        <v>2109</v>
      </c>
    </row>
    <row r="1202" spans="1:2" x14ac:dyDescent="0.25">
      <c r="A1202">
        <v>29.293199999999999</v>
      </c>
      <c r="B1202">
        <v>2082</v>
      </c>
    </row>
    <row r="1203" spans="1:2" x14ac:dyDescent="0.25">
      <c r="A1203">
        <v>29.313500000000001</v>
      </c>
      <c r="B1203">
        <v>2140</v>
      </c>
    </row>
    <row r="1204" spans="1:2" x14ac:dyDescent="0.25">
      <c r="A1204">
        <v>29.3337</v>
      </c>
      <c r="B1204">
        <v>2115</v>
      </c>
    </row>
    <row r="1205" spans="1:2" x14ac:dyDescent="0.25">
      <c r="A1205">
        <v>29.353999999999999</v>
      </c>
      <c r="B1205">
        <v>2072</v>
      </c>
    </row>
    <row r="1206" spans="1:2" x14ac:dyDescent="0.25">
      <c r="A1206">
        <v>29.374199999999998</v>
      </c>
      <c r="B1206">
        <v>1946</v>
      </c>
    </row>
    <row r="1207" spans="1:2" x14ac:dyDescent="0.25">
      <c r="A1207">
        <v>29.394500000000001</v>
      </c>
      <c r="B1207">
        <v>2019</v>
      </c>
    </row>
    <row r="1208" spans="1:2" x14ac:dyDescent="0.25">
      <c r="A1208">
        <v>29.4147</v>
      </c>
      <c r="B1208">
        <v>1932</v>
      </c>
    </row>
    <row r="1209" spans="1:2" x14ac:dyDescent="0.25">
      <c r="A1209">
        <v>29.434899999999999</v>
      </c>
      <c r="B1209">
        <v>1965</v>
      </c>
    </row>
    <row r="1210" spans="1:2" x14ac:dyDescent="0.25">
      <c r="A1210">
        <v>29.455200000000001</v>
      </c>
      <c r="B1210">
        <v>2086</v>
      </c>
    </row>
    <row r="1211" spans="1:2" x14ac:dyDescent="0.25">
      <c r="A1211">
        <v>29.4754</v>
      </c>
      <c r="B1211">
        <v>2038</v>
      </c>
    </row>
    <row r="1212" spans="1:2" x14ac:dyDescent="0.25">
      <c r="A1212">
        <v>29.495699999999999</v>
      </c>
      <c r="B1212">
        <v>2108</v>
      </c>
    </row>
    <row r="1213" spans="1:2" x14ac:dyDescent="0.25">
      <c r="A1213">
        <v>29.515899999999998</v>
      </c>
      <c r="B1213">
        <v>1982</v>
      </c>
    </row>
    <row r="1214" spans="1:2" x14ac:dyDescent="0.25">
      <c r="A1214">
        <v>29.536200000000001</v>
      </c>
      <c r="B1214">
        <v>1944</v>
      </c>
    </row>
    <row r="1215" spans="1:2" x14ac:dyDescent="0.25">
      <c r="A1215">
        <v>29.5564</v>
      </c>
      <c r="B1215">
        <v>1978</v>
      </c>
    </row>
    <row r="1216" spans="1:2" x14ac:dyDescent="0.25">
      <c r="A1216">
        <v>29.576599999999999</v>
      </c>
      <c r="B1216">
        <v>2031</v>
      </c>
    </row>
    <row r="1217" spans="1:2" x14ac:dyDescent="0.25">
      <c r="A1217">
        <v>29.596900000000002</v>
      </c>
      <c r="B1217">
        <v>2035</v>
      </c>
    </row>
    <row r="1218" spans="1:2" x14ac:dyDescent="0.25">
      <c r="A1218">
        <v>29.617100000000001</v>
      </c>
      <c r="B1218">
        <v>1939</v>
      </c>
    </row>
    <row r="1219" spans="1:2" x14ac:dyDescent="0.25">
      <c r="A1219">
        <v>29.6374</v>
      </c>
      <c r="B1219">
        <v>1945</v>
      </c>
    </row>
    <row r="1220" spans="1:2" x14ac:dyDescent="0.25">
      <c r="A1220">
        <v>29.657599999999999</v>
      </c>
      <c r="B1220">
        <v>1868</v>
      </c>
    </row>
    <row r="1221" spans="1:2" x14ac:dyDescent="0.25">
      <c r="A1221">
        <v>29.677900000000001</v>
      </c>
      <c r="B1221">
        <v>1924</v>
      </c>
    </row>
    <row r="1222" spans="1:2" x14ac:dyDescent="0.25">
      <c r="A1222">
        <v>29.6981</v>
      </c>
      <c r="B1222">
        <v>2043</v>
      </c>
    </row>
    <row r="1223" spans="1:2" x14ac:dyDescent="0.25">
      <c r="A1223">
        <v>29.718299999999999</v>
      </c>
      <c r="B1223">
        <v>1944</v>
      </c>
    </row>
    <row r="1224" spans="1:2" x14ac:dyDescent="0.25">
      <c r="A1224">
        <v>29.738600000000002</v>
      </c>
      <c r="B1224">
        <v>1998</v>
      </c>
    </row>
    <row r="1225" spans="1:2" x14ac:dyDescent="0.25">
      <c r="A1225">
        <v>29.758800000000001</v>
      </c>
      <c r="B1225">
        <v>1940</v>
      </c>
    </row>
    <row r="1226" spans="1:2" x14ac:dyDescent="0.25">
      <c r="A1226">
        <v>29.7791</v>
      </c>
      <c r="B1226">
        <v>1980</v>
      </c>
    </row>
    <row r="1227" spans="1:2" x14ac:dyDescent="0.25">
      <c r="A1227">
        <v>29.799299999999999</v>
      </c>
      <c r="B1227">
        <v>2011</v>
      </c>
    </row>
    <row r="1228" spans="1:2" x14ac:dyDescent="0.25">
      <c r="A1228">
        <v>29.819600000000001</v>
      </c>
      <c r="B1228">
        <v>1983</v>
      </c>
    </row>
    <row r="1229" spans="1:2" x14ac:dyDescent="0.25">
      <c r="A1229">
        <v>29.8398</v>
      </c>
      <c r="B1229">
        <v>1923</v>
      </c>
    </row>
    <row r="1230" spans="1:2" x14ac:dyDescent="0.25">
      <c r="A1230">
        <v>29.86</v>
      </c>
      <c r="B1230">
        <v>2003</v>
      </c>
    </row>
    <row r="1231" spans="1:2" x14ac:dyDescent="0.25">
      <c r="A1231">
        <v>29.880299999999998</v>
      </c>
      <c r="B1231">
        <v>1970</v>
      </c>
    </row>
    <row r="1232" spans="1:2" x14ac:dyDescent="0.25">
      <c r="A1232">
        <v>29.900500000000001</v>
      </c>
      <c r="B1232">
        <v>2010</v>
      </c>
    </row>
    <row r="1233" spans="1:2" x14ac:dyDescent="0.25">
      <c r="A1233">
        <v>29.9208</v>
      </c>
      <c r="B1233">
        <v>2007</v>
      </c>
    </row>
    <row r="1234" spans="1:2" x14ac:dyDescent="0.25">
      <c r="A1234">
        <v>29.940999999999999</v>
      </c>
      <c r="B1234">
        <v>1923</v>
      </c>
    </row>
    <row r="1235" spans="1:2" x14ac:dyDescent="0.25">
      <c r="A1235">
        <v>29.961300000000001</v>
      </c>
      <c r="B1235">
        <v>1991</v>
      </c>
    </row>
    <row r="1236" spans="1:2" x14ac:dyDescent="0.25">
      <c r="A1236">
        <v>29.9815</v>
      </c>
      <c r="B1236">
        <v>1888</v>
      </c>
    </row>
    <row r="1237" spans="1:2" x14ac:dyDescent="0.25">
      <c r="A1237">
        <v>30.0017</v>
      </c>
      <c r="B1237">
        <v>1916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70735-31BD-43F4-A0A2-67852F7C9B5A}">
  <dimension ref="A1:B1237"/>
  <sheetViews>
    <sheetView zoomScale="126" zoomScaleNormal="126" workbookViewId="0">
      <selection activeCell="C1" sqref="C1:C1048576"/>
    </sheetView>
  </sheetViews>
  <sheetFormatPr defaultRowHeight="15" x14ac:dyDescent="0.25"/>
  <sheetData>
    <row r="1" spans="1:2" x14ac:dyDescent="0.25">
      <c r="A1" t="s">
        <v>3</v>
      </c>
      <c r="B1" t="s">
        <v>4</v>
      </c>
    </row>
    <row r="2" spans="1:2" x14ac:dyDescent="0.25">
      <c r="A2">
        <v>5.0018599999999998</v>
      </c>
      <c r="B2">
        <v>1968</v>
      </c>
    </row>
    <row r="3" spans="1:2" x14ac:dyDescent="0.25">
      <c r="A3">
        <v>5.0221</v>
      </c>
      <c r="B3">
        <v>1976</v>
      </c>
    </row>
    <row r="4" spans="1:2" x14ac:dyDescent="0.25">
      <c r="A4">
        <v>5.0423400000000003</v>
      </c>
      <c r="B4">
        <v>2029</v>
      </c>
    </row>
    <row r="5" spans="1:2" x14ac:dyDescent="0.25">
      <c r="A5">
        <v>5.0625799999999996</v>
      </c>
      <c r="B5">
        <v>2022</v>
      </c>
    </row>
    <row r="6" spans="1:2" x14ac:dyDescent="0.25">
      <c r="A6">
        <v>5.0828300000000004</v>
      </c>
      <c r="B6">
        <v>2032</v>
      </c>
    </row>
    <row r="7" spans="1:2" x14ac:dyDescent="0.25">
      <c r="A7">
        <v>5.1030699999999998</v>
      </c>
      <c r="B7">
        <v>1993</v>
      </c>
    </row>
    <row r="8" spans="1:2" x14ac:dyDescent="0.25">
      <c r="A8">
        <v>5.12331</v>
      </c>
      <c r="B8">
        <v>1931</v>
      </c>
    </row>
    <row r="9" spans="1:2" x14ac:dyDescent="0.25">
      <c r="A9">
        <v>5.1435599999999999</v>
      </c>
      <c r="B9">
        <v>2004</v>
      </c>
    </row>
    <row r="10" spans="1:2" x14ac:dyDescent="0.25">
      <c r="A10">
        <v>5.1638000000000002</v>
      </c>
      <c r="B10">
        <v>1988</v>
      </c>
    </row>
    <row r="11" spans="1:2" x14ac:dyDescent="0.25">
      <c r="A11">
        <v>5.1840400000000004</v>
      </c>
      <c r="B11">
        <v>1970</v>
      </c>
    </row>
    <row r="12" spans="1:2" x14ac:dyDescent="0.25">
      <c r="A12">
        <v>5.2042799999999998</v>
      </c>
      <c r="B12">
        <v>1892</v>
      </c>
    </row>
    <row r="13" spans="1:2" x14ac:dyDescent="0.25">
      <c r="A13">
        <v>5.2245299999999997</v>
      </c>
      <c r="B13">
        <v>1953</v>
      </c>
    </row>
    <row r="14" spans="1:2" x14ac:dyDescent="0.25">
      <c r="A14">
        <v>5.2447699999999999</v>
      </c>
      <c r="B14">
        <v>1959</v>
      </c>
    </row>
    <row r="15" spans="1:2" x14ac:dyDescent="0.25">
      <c r="A15">
        <v>5.2650100000000002</v>
      </c>
      <c r="B15">
        <v>1897</v>
      </c>
    </row>
    <row r="16" spans="1:2" x14ac:dyDescent="0.25">
      <c r="A16">
        <v>5.2852600000000001</v>
      </c>
      <c r="B16">
        <v>1891</v>
      </c>
    </row>
    <row r="17" spans="1:2" x14ac:dyDescent="0.25">
      <c r="A17">
        <v>5.3055000000000003</v>
      </c>
      <c r="B17">
        <v>1901</v>
      </c>
    </row>
    <row r="18" spans="1:2" x14ac:dyDescent="0.25">
      <c r="A18">
        <v>5.3257399999999997</v>
      </c>
      <c r="B18">
        <v>2006</v>
      </c>
    </row>
    <row r="19" spans="1:2" x14ac:dyDescent="0.25">
      <c r="A19">
        <v>5.34598</v>
      </c>
      <c r="B19">
        <v>2010</v>
      </c>
    </row>
    <row r="20" spans="1:2" x14ac:dyDescent="0.25">
      <c r="A20">
        <v>5.3662299999999998</v>
      </c>
      <c r="B20">
        <v>1767</v>
      </c>
    </row>
    <row r="21" spans="1:2" x14ac:dyDescent="0.25">
      <c r="A21">
        <v>5.3864700000000001</v>
      </c>
      <c r="B21">
        <v>1921</v>
      </c>
    </row>
    <row r="22" spans="1:2" x14ac:dyDescent="0.25">
      <c r="A22">
        <v>5.4067100000000003</v>
      </c>
      <c r="B22">
        <v>1911</v>
      </c>
    </row>
    <row r="23" spans="1:2" x14ac:dyDescent="0.25">
      <c r="A23">
        <v>5.4269600000000002</v>
      </c>
      <c r="B23">
        <v>1922</v>
      </c>
    </row>
    <row r="24" spans="1:2" x14ac:dyDescent="0.25">
      <c r="A24">
        <v>5.4471999999999996</v>
      </c>
      <c r="B24">
        <v>2033</v>
      </c>
    </row>
    <row r="25" spans="1:2" x14ac:dyDescent="0.25">
      <c r="A25">
        <v>5.4674399999999999</v>
      </c>
      <c r="B25">
        <v>1937</v>
      </c>
    </row>
    <row r="26" spans="1:2" x14ac:dyDescent="0.25">
      <c r="A26">
        <v>5.4876800000000001</v>
      </c>
      <c r="B26">
        <v>1893</v>
      </c>
    </row>
    <row r="27" spans="1:2" x14ac:dyDescent="0.25">
      <c r="A27">
        <v>5.50793</v>
      </c>
      <c r="B27">
        <v>1996</v>
      </c>
    </row>
    <row r="28" spans="1:2" x14ac:dyDescent="0.25">
      <c r="A28">
        <v>5.5281700000000003</v>
      </c>
      <c r="B28">
        <v>1906</v>
      </c>
    </row>
    <row r="29" spans="1:2" x14ac:dyDescent="0.25">
      <c r="A29">
        <v>5.5484099999999996</v>
      </c>
      <c r="B29">
        <v>1830</v>
      </c>
    </row>
    <row r="30" spans="1:2" x14ac:dyDescent="0.25">
      <c r="A30">
        <v>5.5686499999999999</v>
      </c>
      <c r="B30">
        <v>1970</v>
      </c>
    </row>
    <row r="31" spans="1:2" x14ac:dyDescent="0.25">
      <c r="A31">
        <v>5.5888999999999998</v>
      </c>
      <c r="B31">
        <v>1878</v>
      </c>
    </row>
    <row r="32" spans="1:2" x14ac:dyDescent="0.25">
      <c r="A32">
        <v>5.60914</v>
      </c>
      <c r="B32">
        <v>1877</v>
      </c>
    </row>
    <row r="33" spans="1:2" x14ac:dyDescent="0.25">
      <c r="A33">
        <v>5.6293800000000003</v>
      </c>
      <c r="B33">
        <v>1961</v>
      </c>
    </row>
    <row r="34" spans="1:2" x14ac:dyDescent="0.25">
      <c r="A34">
        <v>5.6496300000000002</v>
      </c>
      <c r="B34">
        <v>1885</v>
      </c>
    </row>
    <row r="35" spans="1:2" x14ac:dyDescent="0.25">
      <c r="A35">
        <v>5.6698700000000004</v>
      </c>
      <c r="B35">
        <v>1881</v>
      </c>
    </row>
    <row r="36" spans="1:2" x14ac:dyDescent="0.25">
      <c r="A36">
        <v>5.6901099999999998</v>
      </c>
      <c r="B36">
        <v>1892</v>
      </c>
    </row>
    <row r="37" spans="1:2" x14ac:dyDescent="0.25">
      <c r="A37">
        <v>5.71035</v>
      </c>
      <c r="B37">
        <v>1989</v>
      </c>
    </row>
    <row r="38" spans="1:2" x14ac:dyDescent="0.25">
      <c r="A38">
        <v>5.7305999999999999</v>
      </c>
      <c r="B38">
        <v>1912</v>
      </c>
    </row>
    <row r="39" spans="1:2" x14ac:dyDescent="0.25">
      <c r="A39">
        <v>5.7508400000000002</v>
      </c>
      <c r="B39">
        <v>2070</v>
      </c>
    </row>
    <row r="40" spans="1:2" x14ac:dyDescent="0.25">
      <c r="A40">
        <v>5.7710800000000004</v>
      </c>
      <c r="B40">
        <v>1977</v>
      </c>
    </row>
    <row r="41" spans="1:2" x14ac:dyDescent="0.25">
      <c r="A41">
        <v>5.7913300000000003</v>
      </c>
      <c r="B41">
        <v>1953</v>
      </c>
    </row>
    <row r="42" spans="1:2" x14ac:dyDescent="0.25">
      <c r="A42">
        <v>5.8115699999999997</v>
      </c>
      <c r="B42">
        <v>1882</v>
      </c>
    </row>
    <row r="43" spans="1:2" x14ac:dyDescent="0.25">
      <c r="A43">
        <v>5.8318099999999999</v>
      </c>
      <c r="B43">
        <v>1942</v>
      </c>
    </row>
    <row r="44" spans="1:2" x14ac:dyDescent="0.25">
      <c r="A44">
        <v>5.8520500000000002</v>
      </c>
      <c r="B44">
        <v>1988</v>
      </c>
    </row>
    <row r="45" spans="1:2" x14ac:dyDescent="0.25">
      <c r="A45">
        <v>5.8723000000000001</v>
      </c>
      <c r="B45">
        <v>2012</v>
      </c>
    </row>
    <row r="46" spans="1:2" x14ac:dyDescent="0.25">
      <c r="A46">
        <v>5.8925400000000003</v>
      </c>
      <c r="B46">
        <v>1943</v>
      </c>
    </row>
    <row r="47" spans="1:2" x14ac:dyDescent="0.25">
      <c r="A47">
        <v>5.9127799999999997</v>
      </c>
      <c r="B47">
        <v>2099</v>
      </c>
    </row>
    <row r="48" spans="1:2" x14ac:dyDescent="0.25">
      <c r="A48">
        <v>5.9330299999999996</v>
      </c>
      <c r="B48">
        <v>2040</v>
      </c>
    </row>
    <row r="49" spans="1:2" x14ac:dyDescent="0.25">
      <c r="A49">
        <v>5.9532699999999998</v>
      </c>
      <c r="B49">
        <v>2086</v>
      </c>
    </row>
    <row r="50" spans="1:2" x14ac:dyDescent="0.25">
      <c r="A50">
        <v>5.9735100000000001</v>
      </c>
      <c r="B50">
        <v>2210</v>
      </c>
    </row>
    <row r="51" spans="1:2" x14ac:dyDescent="0.25">
      <c r="A51">
        <v>5.9937500000000004</v>
      </c>
      <c r="B51">
        <v>2213</v>
      </c>
    </row>
    <row r="52" spans="1:2" x14ac:dyDescent="0.25">
      <c r="A52">
        <v>6.0140000000000002</v>
      </c>
      <c r="B52">
        <v>2206</v>
      </c>
    </row>
    <row r="53" spans="1:2" x14ac:dyDescent="0.25">
      <c r="A53">
        <v>6.0342399999999996</v>
      </c>
      <c r="B53">
        <v>2266</v>
      </c>
    </row>
    <row r="54" spans="1:2" x14ac:dyDescent="0.25">
      <c r="A54">
        <v>6.0544799999999999</v>
      </c>
      <c r="B54">
        <v>2342</v>
      </c>
    </row>
    <row r="55" spans="1:2" x14ac:dyDescent="0.25">
      <c r="A55">
        <v>6.0747299999999997</v>
      </c>
      <c r="B55">
        <v>2380</v>
      </c>
    </row>
    <row r="56" spans="1:2" x14ac:dyDescent="0.25">
      <c r="A56">
        <v>6.09497</v>
      </c>
      <c r="B56">
        <v>2448</v>
      </c>
    </row>
    <row r="57" spans="1:2" x14ac:dyDescent="0.25">
      <c r="A57">
        <v>6.1152100000000003</v>
      </c>
      <c r="B57">
        <v>2596</v>
      </c>
    </row>
    <row r="58" spans="1:2" x14ac:dyDescent="0.25">
      <c r="A58">
        <v>6.1354499999999996</v>
      </c>
      <c r="B58">
        <v>2750</v>
      </c>
    </row>
    <row r="59" spans="1:2" x14ac:dyDescent="0.25">
      <c r="A59">
        <v>6.1557000000000004</v>
      </c>
      <c r="B59">
        <v>3016</v>
      </c>
    </row>
    <row r="60" spans="1:2" x14ac:dyDescent="0.25">
      <c r="A60">
        <v>6.1759399999999998</v>
      </c>
      <c r="B60">
        <v>3390</v>
      </c>
    </row>
    <row r="61" spans="1:2" x14ac:dyDescent="0.25">
      <c r="A61">
        <v>6.19618</v>
      </c>
      <c r="B61">
        <v>3532</v>
      </c>
    </row>
    <row r="62" spans="1:2" x14ac:dyDescent="0.25">
      <c r="A62">
        <v>6.2164299999999999</v>
      </c>
      <c r="B62">
        <v>3986</v>
      </c>
    </row>
    <row r="63" spans="1:2" x14ac:dyDescent="0.25">
      <c r="A63">
        <v>6.2366700000000002</v>
      </c>
      <c r="B63">
        <v>4413</v>
      </c>
    </row>
    <row r="64" spans="1:2" x14ac:dyDescent="0.25">
      <c r="A64">
        <v>6.2569100000000004</v>
      </c>
      <c r="B64">
        <v>4908</v>
      </c>
    </row>
    <row r="65" spans="1:2" x14ac:dyDescent="0.25">
      <c r="A65">
        <v>6.2771499999999998</v>
      </c>
      <c r="B65">
        <v>5475</v>
      </c>
    </row>
    <row r="66" spans="1:2" x14ac:dyDescent="0.25">
      <c r="A66">
        <v>6.2973999999999997</v>
      </c>
      <c r="B66">
        <v>6209</v>
      </c>
    </row>
    <row r="67" spans="1:2" x14ac:dyDescent="0.25">
      <c r="A67">
        <v>6.3176399999999999</v>
      </c>
      <c r="B67">
        <v>7238</v>
      </c>
    </row>
    <row r="68" spans="1:2" x14ac:dyDescent="0.25">
      <c r="A68">
        <v>6.3378800000000002</v>
      </c>
      <c r="B68">
        <v>8070</v>
      </c>
    </row>
    <row r="69" spans="1:2" x14ac:dyDescent="0.25">
      <c r="A69">
        <v>6.3581200000000004</v>
      </c>
      <c r="B69">
        <v>9458</v>
      </c>
    </row>
    <row r="70" spans="1:2" x14ac:dyDescent="0.25">
      <c r="A70">
        <v>6.3783700000000003</v>
      </c>
      <c r="B70">
        <v>10748</v>
      </c>
    </row>
    <row r="71" spans="1:2" x14ac:dyDescent="0.25">
      <c r="A71">
        <v>6.3986099999999997</v>
      </c>
      <c r="B71">
        <v>12518</v>
      </c>
    </row>
    <row r="72" spans="1:2" x14ac:dyDescent="0.25">
      <c r="A72">
        <v>6.4188499999999999</v>
      </c>
      <c r="B72">
        <v>13875</v>
      </c>
    </row>
    <row r="73" spans="1:2" x14ac:dyDescent="0.25">
      <c r="A73">
        <v>6.4390999999999998</v>
      </c>
      <c r="B73">
        <v>15631</v>
      </c>
    </row>
    <row r="74" spans="1:2" x14ac:dyDescent="0.25">
      <c r="A74">
        <v>6.4593400000000001</v>
      </c>
      <c r="B74">
        <v>16600</v>
      </c>
    </row>
    <row r="75" spans="1:2" x14ac:dyDescent="0.25">
      <c r="A75">
        <v>6.4795800000000003</v>
      </c>
      <c r="B75">
        <v>16742</v>
      </c>
    </row>
    <row r="76" spans="1:2" x14ac:dyDescent="0.25">
      <c r="A76">
        <v>6.4998199999999997</v>
      </c>
      <c r="B76">
        <v>15505</v>
      </c>
    </row>
    <row r="77" spans="1:2" x14ac:dyDescent="0.25">
      <c r="A77">
        <v>6.5200699999999996</v>
      </c>
      <c r="B77">
        <v>13628</v>
      </c>
    </row>
    <row r="78" spans="1:2" x14ac:dyDescent="0.25">
      <c r="A78">
        <v>6.5403099999999998</v>
      </c>
      <c r="B78">
        <v>10756</v>
      </c>
    </row>
    <row r="79" spans="1:2" x14ac:dyDescent="0.25">
      <c r="A79">
        <v>6.5605500000000001</v>
      </c>
      <c r="B79">
        <v>8465</v>
      </c>
    </row>
    <row r="80" spans="1:2" x14ac:dyDescent="0.25">
      <c r="A80">
        <v>6.5808</v>
      </c>
      <c r="B80">
        <v>6507</v>
      </c>
    </row>
    <row r="81" spans="1:2" x14ac:dyDescent="0.25">
      <c r="A81">
        <v>6.6010400000000002</v>
      </c>
      <c r="B81">
        <v>5409</v>
      </c>
    </row>
    <row r="82" spans="1:2" x14ac:dyDescent="0.25">
      <c r="A82">
        <v>6.6212799999999996</v>
      </c>
      <c r="B82">
        <v>4240</v>
      </c>
    </row>
    <row r="83" spans="1:2" x14ac:dyDescent="0.25">
      <c r="A83">
        <v>6.6415199999999999</v>
      </c>
      <c r="B83">
        <v>3699</v>
      </c>
    </row>
    <row r="84" spans="1:2" x14ac:dyDescent="0.25">
      <c r="A84">
        <v>6.6617699999999997</v>
      </c>
      <c r="B84">
        <v>3321</v>
      </c>
    </row>
    <row r="85" spans="1:2" x14ac:dyDescent="0.25">
      <c r="A85">
        <v>6.68201</v>
      </c>
      <c r="B85">
        <v>2972</v>
      </c>
    </row>
    <row r="86" spans="1:2" x14ac:dyDescent="0.25">
      <c r="A86">
        <v>6.7022500000000003</v>
      </c>
      <c r="B86">
        <v>2841</v>
      </c>
    </row>
    <row r="87" spans="1:2" x14ac:dyDescent="0.25">
      <c r="A87">
        <v>6.7225000000000001</v>
      </c>
      <c r="B87">
        <v>2819</v>
      </c>
    </row>
    <row r="88" spans="1:2" x14ac:dyDescent="0.25">
      <c r="A88">
        <v>6.7427400000000004</v>
      </c>
      <c r="B88">
        <v>2603</v>
      </c>
    </row>
    <row r="89" spans="1:2" x14ac:dyDescent="0.25">
      <c r="A89">
        <v>6.7629799999999998</v>
      </c>
      <c r="B89">
        <v>2539</v>
      </c>
    </row>
    <row r="90" spans="1:2" x14ac:dyDescent="0.25">
      <c r="A90">
        <v>6.78322</v>
      </c>
      <c r="B90">
        <v>2396</v>
      </c>
    </row>
    <row r="91" spans="1:2" x14ac:dyDescent="0.25">
      <c r="A91">
        <v>6.8034699999999999</v>
      </c>
      <c r="B91">
        <v>2366</v>
      </c>
    </row>
    <row r="92" spans="1:2" x14ac:dyDescent="0.25">
      <c r="A92">
        <v>6.8237100000000002</v>
      </c>
      <c r="B92">
        <v>2188</v>
      </c>
    </row>
    <row r="93" spans="1:2" x14ac:dyDescent="0.25">
      <c r="A93">
        <v>6.8439500000000004</v>
      </c>
      <c r="B93">
        <v>2213</v>
      </c>
    </row>
    <row r="94" spans="1:2" x14ac:dyDescent="0.25">
      <c r="A94">
        <v>6.8642000000000003</v>
      </c>
      <c r="B94">
        <v>2194</v>
      </c>
    </row>
    <row r="95" spans="1:2" x14ac:dyDescent="0.25">
      <c r="A95">
        <v>6.8844399999999997</v>
      </c>
      <c r="B95">
        <v>2214</v>
      </c>
    </row>
    <row r="96" spans="1:2" x14ac:dyDescent="0.25">
      <c r="A96">
        <v>6.9046799999999999</v>
      </c>
      <c r="B96">
        <v>2073</v>
      </c>
    </row>
    <row r="97" spans="1:2" x14ac:dyDescent="0.25">
      <c r="A97">
        <v>6.9249200000000002</v>
      </c>
      <c r="B97">
        <v>2069</v>
      </c>
    </row>
    <row r="98" spans="1:2" x14ac:dyDescent="0.25">
      <c r="A98">
        <v>6.9451700000000001</v>
      </c>
      <c r="B98">
        <v>2086</v>
      </c>
    </row>
    <row r="99" spans="1:2" x14ac:dyDescent="0.25">
      <c r="A99">
        <v>6.9654100000000003</v>
      </c>
      <c r="B99">
        <v>2152</v>
      </c>
    </row>
    <row r="100" spans="1:2" x14ac:dyDescent="0.25">
      <c r="A100">
        <v>6.9856499999999997</v>
      </c>
      <c r="B100">
        <v>2079</v>
      </c>
    </row>
    <row r="101" spans="1:2" x14ac:dyDescent="0.25">
      <c r="A101">
        <v>7.0058999999999996</v>
      </c>
      <c r="B101">
        <v>2141</v>
      </c>
    </row>
    <row r="102" spans="1:2" x14ac:dyDescent="0.25">
      <c r="A102">
        <v>7.0261399999999998</v>
      </c>
      <c r="B102">
        <v>1990</v>
      </c>
    </row>
    <row r="103" spans="1:2" x14ac:dyDescent="0.25">
      <c r="A103">
        <v>7.0463800000000001</v>
      </c>
      <c r="B103">
        <v>1947</v>
      </c>
    </row>
    <row r="104" spans="1:2" x14ac:dyDescent="0.25">
      <c r="A104">
        <v>7.0666200000000003</v>
      </c>
      <c r="B104">
        <v>2025</v>
      </c>
    </row>
    <row r="105" spans="1:2" x14ac:dyDescent="0.25">
      <c r="A105">
        <v>7.0868700000000002</v>
      </c>
      <c r="B105">
        <v>2011</v>
      </c>
    </row>
    <row r="106" spans="1:2" x14ac:dyDescent="0.25">
      <c r="A106">
        <v>7.1071099999999996</v>
      </c>
      <c r="B106">
        <v>2006</v>
      </c>
    </row>
    <row r="107" spans="1:2" x14ac:dyDescent="0.25">
      <c r="A107">
        <v>7.1273499999999999</v>
      </c>
      <c r="B107">
        <v>1982</v>
      </c>
    </row>
    <row r="108" spans="1:2" x14ac:dyDescent="0.25">
      <c r="A108">
        <v>7.1475900000000001</v>
      </c>
      <c r="B108">
        <v>1967</v>
      </c>
    </row>
    <row r="109" spans="1:2" x14ac:dyDescent="0.25">
      <c r="A109">
        <v>7.16784</v>
      </c>
      <c r="B109">
        <v>1980</v>
      </c>
    </row>
    <row r="110" spans="1:2" x14ac:dyDescent="0.25">
      <c r="A110">
        <v>7.1880800000000002</v>
      </c>
      <c r="B110">
        <v>1966</v>
      </c>
    </row>
    <row r="111" spans="1:2" x14ac:dyDescent="0.25">
      <c r="A111">
        <v>7.2083199999999996</v>
      </c>
      <c r="B111">
        <v>1969</v>
      </c>
    </row>
    <row r="112" spans="1:2" x14ac:dyDescent="0.25">
      <c r="A112">
        <v>7.2285700000000004</v>
      </c>
      <c r="B112">
        <v>1848</v>
      </c>
    </row>
    <row r="113" spans="1:2" x14ac:dyDescent="0.25">
      <c r="A113">
        <v>7.2488099999999998</v>
      </c>
      <c r="B113">
        <v>2062</v>
      </c>
    </row>
    <row r="114" spans="1:2" x14ac:dyDescent="0.25">
      <c r="A114">
        <v>7.26905</v>
      </c>
      <c r="B114">
        <v>1928</v>
      </c>
    </row>
    <row r="115" spans="1:2" x14ac:dyDescent="0.25">
      <c r="A115">
        <v>7.2892900000000003</v>
      </c>
      <c r="B115">
        <v>1912</v>
      </c>
    </row>
    <row r="116" spans="1:2" x14ac:dyDescent="0.25">
      <c r="A116">
        <v>7.3095400000000001</v>
      </c>
      <c r="B116">
        <v>1992</v>
      </c>
    </row>
    <row r="117" spans="1:2" x14ac:dyDescent="0.25">
      <c r="A117">
        <v>7.3297800000000004</v>
      </c>
      <c r="B117">
        <v>2004</v>
      </c>
    </row>
    <row r="118" spans="1:2" x14ac:dyDescent="0.25">
      <c r="A118">
        <v>7.3500199999999998</v>
      </c>
      <c r="B118">
        <v>1961</v>
      </c>
    </row>
    <row r="119" spans="1:2" x14ac:dyDescent="0.25">
      <c r="A119">
        <v>7.3702699999999997</v>
      </c>
      <c r="B119">
        <v>1954</v>
      </c>
    </row>
    <row r="120" spans="1:2" x14ac:dyDescent="0.25">
      <c r="A120">
        <v>7.3905099999999999</v>
      </c>
      <c r="B120">
        <v>1997</v>
      </c>
    </row>
    <row r="121" spans="1:2" x14ac:dyDescent="0.25">
      <c r="A121">
        <v>7.4107500000000002</v>
      </c>
      <c r="B121">
        <v>1926</v>
      </c>
    </row>
    <row r="122" spans="1:2" x14ac:dyDescent="0.25">
      <c r="A122">
        <v>7.4309900000000004</v>
      </c>
      <c r="B122">
        <v>1960</v>
      </c>
    </row>
    <row r="123" spans="1:2" x14ac:dyDescent="0.25">
      <c r="A123">
        <v>7.4512400000000003</v>
      </c>
      <c r="B123">
        <v>2017</v>
      </c>
    </row>
    <row r="124" spans="1:2" x14ac:dyDescent="0.25">
      <c r="A124">
        <v>7.4714799999999997</v>
      </c>
      <c r="B124">
        <v>1991</v>
      </c>
    </row>
    <row r="125" spans="1:2" x14ac:dyDescent="0.25">
      <c r="A125">
        <v>7.4917199999999999</v>
      </c>
      <c r="B125">
        <v>1983</v>
      </c>
    </row>
    <row r="126" spans="1:2" x14ac:dyDescent="0.25">
      <c r="A126">
        <v>7.5119699999999998</v>
      </c>
      <c r="B126">
        <v>1880</v>
      </c>
    </row>
    <row r="127" spans="1:2" x14ac:dyDescent="0.25">
      <c r="A127">
        <v>7.5322100000000001</v>
      </c>
      <c r="B127">
        <v>1980</v>
      </c>
    </row>
    <row r="128" spans="1:2" x14ac:dyDescent="0.25">
      <c r="A128">
        <v>7.5524500000000003</v>
      </c>
      <c r="B128">
        <v>1867</v>
      </c>
    </row>
    <row r="129" spans="1:2" x14ac:dyDescent="0.25">
      <c r="A129">
        <v>7.5726899999999997</v>
      </c>
      <c r="B129">
        <v>1862</v>
      </c>
    </row>
    <row r="130" spans="1:2" x14ac:dyDescent="0.25">
      <c r="A130">
        <v>7.5929399999999996</v>
      </c>
      <c r="B130">
        <v>1899</v>
      </c>
    </row>
    <row r="131" spans="1:2" x14ac:dyDescent="0.25">
      <c r="A131">
        <v>7.6131799999999998</v>
      </c>
      <c r="B131">
        <v>1924</v>
      </c>
    </row>
    <row r="132" spans="1:2" x14ac:dyDescent="0.25">
      <c r="A132">
        <v>7.6334200000000001</v>
      </c>
      <c r="B132">
        <v>1897</v>
      </c>
    </row>
    <row r="133" spans="1:2" x14ac:dyDescent="0.25">
      <c r="A133">
        <v>7.65367</v>
      </c>
      <c r="B133">
        <v>1958</v>
      </c>
    </row>
    <row r="134" spans="1:2" x14ac:dyDescent="0.25">
      <c r="A134">
        <v>7.6739100000000002</v>
      </c>
      <c r="B134">
        <v>1877</v>
      </c>
    </row>
    <row r="135" spans="1:2" x14ac:dyDescent="0.25">
      <c r="A135">
        <v>7.6941499999999996</v>
      </c>
      <c r="B135">
        <v>1957</v>
      </c>
    </row>
    <row r="136" spans="1:2" x14ac:dyDescent="0.25">
      <c r="A136">
        <v>7.7143899999999999</v>
      </c>
      <c r="B136">
        <v>1855</v>
      </c>
    </row>
    <row r="137" spans="1:2" x14ac:dyDescent="0.25">
      <c r="A137">
        <v>7.7346399999999997</v>
      </c>
      <c r="B137">
        <v>1927</v>
      </c>
    </row>
    <row r="138" spans="1:2" x14ac:dyDescent="0.25">
      <c r="A138">
        <v>7.75488</v>
      </c>
      <c r="B138">
        <v>1921</v>
      </c>
    </row>
    <row r="139" spans="1:2" x14ac:dyDescent="0.25">
      <c r="A139">
        <v>7.7751200000000003</v>
      </c>
      <c r="B139">
        <v>1905</v>
      </c>
    </row>
    <row r="140" spans="1:2" x14ac:dyDescent="0.25">
      <c r="A140">
        <v>7.7953700000000001</v>
      </c>
      <c r="B140">
        <v>1905</v>
      </c>
    </row>
    <row r="141" spans="1:2" x14ac:dyDescent="0.25">
      <c r="A141">
        <v>7.8156100000000004</v>
      </c>
      <c r="B141">
        <v>1871</v>
      </c>
    </row>
    <row r="142" spans="1:2" x14ac:dyDescent="0.25">
      <c r="A142">
        <v>7.8358499999999998</v>
      </c>
      <c r="B142">
        <v>1840</v>
      </c>
    </row>
    <row r="143" spans="1:2" x14ac:dyDescent="0.25">
      <c r="A143">
        <v>7.85609</v>
      </c>
      <c r="B143">
        <v>1846</v>
      </c>
    </row>
    <row r="144" spans="1:2" x14ac:dyDescent="0.25">
      <c r="A144">
        <v>7.8763399999999999</v>
      </c>
      <c r="B144">
        <v>1968</v>
      </c>
    </row>
    <row r="145" spans="1:2" x14ac:dyDescent="0.25">
      <c r="A145">
        <v>7.8965800000000002</v>
      </c>
      <c r="B145">
        <v>1906</v>
      </c>
    </row>
    <row r="146" spans="1:2" x14ac:dyDescent="0.25">
      <c r="A146">
        <v>7.9168200000000004</v>
      </c>
      <c r="B146">
        <v>1892</v>
      </c>
    </row>
    <row r="147" spans="1:2" x14ac:dyDescent="0.25">
      <c r="A147">
        <v>7.9370599999999998</v>
      </c>
      <c r="B147">
        <v>1971</v>
      </c>
    </row>
    <row r="148" spans="1:2" x14ac:dyDescent="0.25">
      <c r="A148">
        <v>7.9573099999999997</v>
      </c>
      <c r="B148">
        <v>1912</v>
      </c>
    </row>
    <row r="149" spans="1:2" x14ac:dyDescent="0.25">
      <c r="A149">
        <v>7.9775499999999999</v>
      </c>
      <c r="B149">
        <v>2059</v>
      </c>
    </row>
    <row r="150" spans="1:2" x14ac:dyDescent="0.25">
      <c r="A150">
        <v>7.9977900000000002</v>
      </c>
      <c r="B150">
        <v>1879</v>
      </c>
    </row>
    <row r="151" spans="1:2" x14ac:dyDescent="0.25">
      <c r="A151">
        <v>8.0180399999999992</v>
      </c>
      <c r="B151">
        <v>1960</v>
      </c>
    </row>
    <row r="152" spans="1:2" x14ac:dyDescent="0.25">
      <c r="A152">
        <v>8.0382800000000003</v>
      </c>
      <c r="B152">
        <v>1943</v>
      </c>
    </row>
    <row r="153" spans="1:2" x14ac:dyDescent="0.25">
      <c r="A153">
        <v>8.0585199999999997</v>
      </c>
      <c r="B153">
        <v>1942</v>
      </c>
    </row>
    <row r="154" spans="1:2" x14ac:dyDescent="0.25">
      <c r="A154">
        <v>8.0787600000000008</v>
      </c>
      <c r="B154">
        <v>1955</v>
      </c>
    </row>
    <row r="155" spans="1:2" x14ac:dyDescent="0.25">
      <c r="A155">
        <v>8.0990099999999998</v>
      </c>
      <c r="B155">
        <v>1751</v>
      </c>
    </row>
    <row r="156" spans="1:2" x14ac:dyDescent="0.25">
      <c r="A156">
        <v>8.1192499999999992</v>
      </c>
      <c r="B156">
        <v>1886</v>
      </c>
    </row>
    <row r="157" spans="1:2" x14ac:dyDescent="0.25">
      <c r="A157">
        <v>8.1394900000000003</v>
      </c>
      <c r="B157">
        <v>1844</v>
      </c>
    </row>
    <row r="158" spans="1:2" x14ac:dyDescent="0.25">
      <c r="A158">
        <v>8.1597399999999993</v>
      </c>
      <c r="B158">
        <v>1831</v>
      </c>
    </row>
    <row r="159" spans="1:2" x14ac:dyDescent="0.25">
      <c r="A159">
        <v>8.1799800000000005</v>
      </c>
      <c r="B159">
        <v>1859</v>
      </c>
    </row>
    <row r="160" spans="1:2" x14ac:dyDescent="0.25">
      <c r="A160">
        <v>8.2002199999999998</v>
      </c>
      <c r="B160">
        <v>1860</v>
      </c>
    </row>
    <row r="161" spans="1:2" x14ac:dyDescent="0.25">
      <c r="A161">
        <v>8.2204599999999992</v>
      </c>
      <c r="B161">
        <v>1747</v>
      </c>
    </row>
    <row r="162" spans="1:2" x14ac:dyDescent="0.25">
      <c r="A162">
        <v>8.24071</v>
      </c>
      <c r="B162">
        <v>1948</v>
      </c>
    </row>
    <row r="163" spans="1:2" x14ac:dyDescent="0.25">
      <c r="A163">
        <v>8.2609499999999993</v>
      </c>
      <c r="B163">
        <v>1893</v>
      </c>
    </row>
    <row r="164" spans="1:2" x14ac:dyDescent="0.25">
      <c r="A164">
        <v>8.2811900000000005</v>
      </c>
      <c r="B164">
        <v>1841</v>
      </c>
    </row>
    <row r="165" spans="1:2" x14ac:dyDescent="0.25">
      <c r="A165">
        <v>8.3014399999999995</v>
      </c>
      <c r="B165">
        <v>1848</v>
      </c>
    </row>
    <row r="166" spans="1:2" x14ac:dyDescent="0.25">
      <c r="A166">
        <v>8.3216800000000006</v>
      </c>
      <c r="B166">
        <v>1857</v>
      </c>
    </row>
    <row r="167" spans="1:2" x14ac:dyDescent="0.25">
      <c r="A167">
        <v>8.34192</v>
      </c>
      <c r="B167">
        <v>1822</v>
      </c>
    </row>
    <row r="168" spans="1:2" x14ac:dyDescent="0.25">
      <c r="A168">
        <v>8.3621599999999994</v>
      </c>
      <c r="B168">
        <v>1827</v>
      </c>
    </row>
    <row r="169" spans="1:2" x14ac:dyDescent="0.25">
      <c r="A169">
        <v>8.3824100000000001</v>
      </c>
      <c r="B169">
        <v>1738</v>
      </c>
    </row>
    <row r="170" spans="1:2" x14ac:dyDescent="0.25">
      <c r="A170">
        <v>8.4026499999999995</v>
      </c>
      <c r="B170">
        <v>1766</v>
      </c>
    </row>
    <row r="171" spans="1:2" x14ac:dyDescent="0.25">
      <c r="A171">
        <v>8.4228900000000007</v>
      </c>
      <c r="B171">
        <v>1921</v>
      </c>
    </row>
    <row r="172" spans="1:2" x14ac:dyDescent="0.25">
      <c r="A172">
        <v>8.4431399999999996</v>
      </c>
      <c r="B172">
        <v>1845</v>
      </c>
    </row>
    <row r="173" spans="1:2" x14ac:dyDescent="0.25">
      <c r="A173">
        <v>8.4633800000000008</v>
      </c>
      <c r="B173">
        <v>1856</v>
      </c>
    </row>
    <row r="174" spans="1:2" x14ac:dyDescent="0.25">
      <c r="A174">
        <v>8.4836200000000002</v>
      </c>
      <c r="B174">
        <v>1871</v>
      </c>
    </row>
    <row r="175" spans="1:2" x14ac:dyDescent="0.25">
      <c r="A175">
        <v>8.5038599999999995</v>
      </c>
      <c r="B175">
        <v>1910</v>
      </c>
    </row>
    <row r="176" spans="1:2" x14ac:dyDescent="0.25">
      <c r="A176">
        <v>8.5241100000000003</v>
      </c>
      <c r="B176">
        <v>1863</v>
      </c>
    </row>
    <row r="177" spans="1:2" x14ac:dyDescent="0.25">
      <c r="A177">
        <v>8.5443499999999997</v>
      </c>
      <c r="B177">
        <v>2018</v>
      </c>
    </row>
    <row r="178" spans="1:2" x14ac:dyDescent="0.25">
      <c r="A178">
        <v>8.5645900000000008</v>
      </c>
      <c r="B178">
        <v>1927</v>
      </c>
    </row>
    <row r="179" spans="1:2" x14ac:dyDescent="0.25">
      <c r="A179">
        <v>8.5848399999999998</v>
      </c>
      <c r="B179">
        <v>2172</v>
      </c>
    </row>
    <row r="180" spans="1:2" x14ac:dyDescent="0.25">
      <c r="A180">
        <v>8.6050799999999992</v>
      </c>
      <c r="B180">
        <v>2041</v>
      </c>
    </row>
    <row r="181" spans="1:2" x14ac:dyDescent="0.25">
      <c r="A181">
        <v>8.6253200000000003</v>
      </c>
      <c r="B181">
        <v>2023</v>
      </c>
    </row>
    <row r="182" spans="1:2" x14ac:dyDescent="0.25">
      <c r="A182">
        <v>8.6455599999999997</v>
      </c>
      <c r="B182">
        <v>1993</v>
      </c>
    </row>
    <row r="183" spans="1:2" x14ac:dyDescent="0.25">
      <c r="A183">
        <v>8.6658100000000005</v>
      </c>
      <c r="B183">
        <v>1942</v>
      </c>
    </row>
    <row r="184" spans="1:2" x14ac:dyDescent="0.25">
      <c r="A184">
        <v>8.6860499999999998</v>
      </c>
      <c r="B184">
        <v>1917</v>
      </c>
    </row>
    <row r="185" spans="1:2" x14ac:dyDescent="0.25">
      <c r="A185">
        <v>8.7062899999999992</v>
      </c>
      <c r="B185">
        <v>1791</v>
      </c>
    </row>
    <row r="186" spans="1:2" x14ac:dyDescent="0.25">
      <c r="A186">
        <v>8.72654</v>
      </c>
      <c r="B186">
        <v>1890</v>
      </c>
    </row>
    <row r="187" spans="1:2" x14ac:dyDescent="0.25">
      <c r="A187">
        <v>8.7467799999999993</v>
      </c>
      <c r="B187">
        <v>1888</v>
      </c>
    </row>
    <row r="188" spans="1:2" x14ac:dyDescent="0.25">
      <c r="A188">
        <v>8.7670200000000005</v>
      </c>
      <c r="B188">
        <v>1791</v>
      </c>
    </row>
    <row r="189" spans="1:2" x14ac:dyDescent="0.25">
      <c r="A189">
        <v>8.7872599999999998</v>
      </c>
      <c r="B189">
        <v>1798</v>
      </c>
    </row>
    <row r="190" spans="1:2" x14ac:dyDescent="0.25">
      <c r="A190">
        <v>8.8075100000000006</v>
      </c>
      <c r="B190">
        <v>1791</v>
      </c>
    </row>
    <row r="191" spans="1:2" x14ac:dyDescent="0.25">
      <c r="A191">
        <v>8.82775</v>
      </c>
      <c r="B191">
        <v>1763</v>
      </c>
    </row>
    <row r="192" spans="1:2" x14ac:dyDescent="0.25">
      <c r="A192">
        <v>8.8479899999999994</v>
      </c>
      <c r="B192">
        <v>1811</v>
      </c>
    </row>
    <row r="193" spans="1:2" x14ac:dyDescent="0.25">
      <c r="A193">
        <v>8.8682300000000005</v>
      </c>
      <c r="B193">
        <v>1809</v>
      </c>
    </row>
    <row r="194" spans="1:2" x14ac:dyDescent="0.25">
      <c r="A194">
        <v>8.8884799999999995</v>
      </c>
      <c r="B194">
        <v>1824</v>
      </c>
    </row>
    <row r="195" spans="1:2" x14ac:dyDescent="0.25">
      <c r="A195">
        <v>8.9087200000000006</v>
      </c>
      <c r="B195">
        <v>1807</v>
      </c>
    </row>
    <row r="196" spans="1:2" x14ac:dyDescent="0.25">
      <c r="A196">
        <v>8.92896</v>
      </c>
      <c r="B196">
        <v>1769</v>
      </c>
    </row>
    <row r="197" spans="1:2" x14ac:dyDescent="0.25">
      <c r="A197">
        <v>8.9492100000000008</v>
      </c>
      <c r="B197">
        <v>1839</v>
      </c>
    </row>
    <row r="198" spans="1:2" x14ac:dyDescent="0.25">
      <c r="A198">
        <v>8.9694500000000001</v>
      </c>
      <c r="B198">
        <v>1827</v>
      </c>
    </row>
    <row r="199" spans="1:2" x14ac:dyDescent="0.25">
      <c r="A199">
        <v>8.9896899999999995</v>
      </c>
      <c r="B199">
        <v>1867</v>
      </c>
    </row>
    <row r="200" spans="1:2" x14ac:dyDescent="0.25">
      <c r="A200">
        <v>9.0099300000000007</v>
      </c>
      <c r="B200">
        <v>1869</v>
      </c>
    </row>
    <row r="201" spans="1:2" x14ac:dyDescent="0.25">
      <c r="A201">
        <v>9.0301799999999997</v>
      </c>
      <c r="B201">
        <v>1888</v>
      </c>
    </row>
    <row r="202" spans="1:2" x14ac:dyDescent="0.25">
      <c r="A202">
        <v>9.0504200000000008</v>
      </c>
      <c r="B202">
        <v>1809</v>
      </c>
    </row>
    <row r="203" spans="1:2" x14ac:dyDescent="0.25">
      <c r="A203">
        <v>9.0706600000000002</v>
      </c>
      <c r="B203">
        <v>1846</v>
      </c>
    </row>
    <row r="204" spans="1:2" x14ac:dyDescent="0.25">
      <c r="A204">
        <v>9.0909099999999992</v>
      </c>
      <c r="B204">
        <v>1906</v>
      </c>
    </row>
    <row r="205" spans="1:2" x14ac:dyDescent="0.25">
      <c r="A205">
        <v>9.1111500000000003</v>
      </c>
      <c r="B205">
        <v>1806</v>
      </c>
    </row>
    <row r="206" spans="1:2" x14ac:dyDescent="0.25">
      <c r="A206">
        <v>9.1313899999999997</v>
      </c>
      <c r="B206">
        <v>1894</v>
      </c>
    </row>
    <row r="207" spans="1:2" x14ac:dyDescent="0.25">
      <c r="A207">
        <v>9.1516300000000008</v>
      </c>
      <c r="B207">
        <v>1866</v>
      </c>
    </row>
    <row r="208" spans="1:2" x14ac:dyDescent="0.25">
      <c r="A208">
        <v>9.1718799999999998</v>
      </c>
      <c r="B208">
        <v>1852</v>
      </c>
    </row>
    <row r="209" spans="1:2" x14ac:dyDescent="0.25">
      <c r="A209">
        <v>9.1921199999999992</v>
      </c>
      <c r="B209">
        <v>1801</v>
      </c>
    </row>
    <row r="210" spans="1:2" x14ac:dyDescent="0.25">
      <c r="A210">
        <v>9.2123600000000003</v>
      </c>
      <c r="B210">
        <v>1743</v>
      </c>
    </row>
    <row r="211" spans="1:2" x14ac:dyDescent="0.25">
      <c r="A211">
        <v>9.2326099999999993</v>
      </c>
      <c r="B211">
        <v>1769</v>
      </c>
    </row>
    <row r="212" spans="1:2" x14ac:dyDescent="0.25">
      <c r="A212">
        <v>9.2528500000000005</v>
      </c>
      <c r="B212">
        <v>1790</v>
      </c>
    </row>
    <row r="213" spans="1:2" x14ac:dyDescent="0.25">
      <c r="A213">
        <v>9.2730899999999998</v>
      </c>
      <c r="B213">
        <v>1752</v>
      </c>
    </row>
    <row r="214" spans="1:2" x14ac:dyDescent="0.25">
      <c r="A214">
        <v>9.2933299999999992</v>
      </c>
      <c r="B214">
        <v>1822</v>
      </c>
    </row>
    <row r="215" spans="1:2" x14ac:dyDescent="0.25">
      <c r="A215">
        <v>9.31358</v>
      </c>
      <c r="B215">
        <v>1818</v>
      </c>
    </row>
    <row r="216" spans="1:2" x14ac:dyDescent="0.25">
      <c r="A216">
        <v>9.3338199999999993</v>
      </c>
      <c r="B216">
        <v>1705</v>
      </c>
    </row>
    <row r="217" spans="1:2" x14ac:dyDescent="0.25">
      <c r="A217">
        <v>9.3540600000000005</v>
      </c>
      <c r="B217">
        <v>1789</v>
      </c>
    </row>
    <row r="218" spans="1:2" x14ac:dyDescent="0.25">
      <c r="A218">
        <v>9.3743099999999995</v>
      </c>
      <c r="B218">
        <v>1744</v>
      </c>
    </row>
    <row r="219" spans="1:2" x14ac:dyDescent="0.25">
      <c r="A219">
        <v>9.3945500000000006</v>
      </c>
      <c r="B219">
        <v>1791</v>
      </c>
    </row>
    <row r="220" spans="1:2" x14ac:dyDescent="0.25">
      <c r="A220">
        <v>9.41479</v>
      </c>
      <c r="B220">
        <v>1672</v>
      </c>
    </row>
    <row r="221" spans="1:2" x14ac:dyDescent="0.25">
      <c r="A221">
        <v>9.4350299999999994</v>
      </c>
      <c r="B221">
        <v>1752</v>
      </c>
    </row>
    <row r="222" spans="1:2" x14ac:dyDescent="0.25">
      <c r="A222">
        <v>9.4552800000000001</v>
      </c>
      <c r="B222">
        <v>1704</v>
      </c>
    </row>
    <row r="223" spans="1:2" x14ac:dyDescent="0.25">
      <c r="A223">
        <v>9.4755199999999995</v>
      </c>
      <c r="B223">
        <v>1766</v>
      </c>
    </row>
    <row r="224" spans="1:2" x14ac:dyDescent="0.25">
      <c r="A224">
        <v>9.4957600000000006</v>
      </c>
      <c r="B224">
        <v>1740</v>
      </c>
    </row>
    <row r="225" spans="1:2" x14ac:dyDescent="0.25">
      <c r="A225">
        <v>9.5160099999999996</v>
      </c>
      <c r="B225">
        <v>1697</v>
      </c>
    </row>
    <row r="226" spans="1:2" x14ac:dyDescent="0.25">
      <c r="A226">
        <v>9.5362500000000008</v>
      </c>
      <c r="B226">
        <v>1741</v>
      </c>
    </row>
    <row r="227" spans="1:2" x14ac:dyDescent="0.25">
      <c r="A227">
        <v>9.5564900000000002</v>
      </c>
      <c r="B227">
        <v>1764</v>
      </c>
    </row>
    <row r="228" spans="1:2" x14ac:dyDescent="0.25">
      <c r="A228">
        <v>9.5767299999999995</v>
      </c>
      <c r="B228">
        <v>1655</v>
      </c>
    </row>
    <row r="229" spans="1:2" x14ac:dyDescent="0.25">
      <c r="A229">
        <v>9.5969800000000003</v>
      </c>
      <c r="B229">
        <v>1787</v>
      </c>
    </row>
    <row r="230" spans="1:2" x14ac:dyDescent="0.25">
      <c r="A230">
        <v>9.6172199999999997</v>
      </c>
      <c r="B230">
        <v>1779</v>
      </c>
    </row>
    <row r="231" spans="1:2" x14ac:dyDescent="0.25">
      <c r="A231">
        <v>9.6374600000000008</v>
      </c>
      <c r="B231">
        <v>1827</v>
      </c>
    </row>
    <row r="232" spans="1:2" x14ac:dyDescent="0.25">
      <c r="A232">
        <v>9.6577000000000002</v>
      </c>
      <c r="B232">
        <v>1756</v>
      </c>
    </row>
    <row r="233" spans="1:2" x14ac:dyDescent="0.25">
      <c r="A233">
        <v>9.6779499999999992</v>
      </c>
      <c r="B233">
        <v>1763</v>
      </c>
    </row>
    <row r="234" spans="1:2" x14ac:dyDescent="0.25">
      <c r="A234">
        <v>9.6981900000000003</v>
      </c>
      <c r="B234">
        <v>1716</v>
      </c>
    </row>
    <row r="235" spans="1:2" x14ac:dyDescent="0.25">
      <c r="A235">
        <v>9.7184299999999997</v>
      </c>
      <c r="B235">
        <v>1772</v>
      </c>
    </row>
    <row r="236" spans="1:2" x14ac:dyDescent="0.25">
      <c r="A236">
        <v>9.7386800000000004</v>
      </c>
      <c r="B236">
        <v>1836</v>
      </c>
    </row>
    <row r="237" spans="1:2" x14ac:dyDescent="0.25">
      <c r="A237">
        <v>9.7589199999999998</v>
      </c>
      <c r="B237">
        <v>1781</v>
      </c>
    </row>
    <row r="238" spans="1:2" x14ac:dyDescent="0.25">
      <c r="A238">
        <v>9.7791599999999992</v>
      </c>
      <c r="B238">
        <v>1749</v>
      </c>
    </row>
    <row r="239" spans="1:2" x14ac:dyDescent="0.25">
      <c r="A239">
        <v>9.7994000000000003</v>
      </c>
      <c r="B239">
        <v>1729</v>
      </c>
    </row>
    <row r="240" spans="1:2" x14ac:dyDescent="0.25">
      <c r="A240">
        <v>9.8196499999999993</v>
      </c>
      <c r="B240">
        <v>1717</v>
      </c>
    </row>
    <row r="241" spans="1:2" x14ac:dyDescent="0.25">
      <c r="A241">
        <v>9.8398900000000005</v>
      </c>
      <c r="B241">
        <v>1646</v>
      </c>
    </row>
    <row r="242" spans="1:2" x14ac:dyDescent="0.25">
      <c r="A242">
        <v>9.8601299999999998</v>
      </c>
      <c r="B242">
        <v>1688</v>
      </c>
    </row>
    <row r="243" spans="1:2" x14ac:dyDescent="0.25">
      <c r="A243">
        <v>9.8803800000000006</v>
      </c>
      <c r="B243">
        <v>1702</v>
      </c>
    </row>
    <row r="244" spans="1:2" x14ac:dyDescent="0.25">
      <c r="A244">
        <v>9.90062</v>
      </c>
      <c r="B244">
        <v>1730</v>
      </c>
    </row>
    <row r="245" spans="1:2" x14ac:dyDescent="0.25">
      <c r="A245">
        <v>9.9208599999999993</v>
      </c>
      <c r="B245">
        <v>1691</v>
      </c>
    </row>
    <row r="246" spans="1:2" x14ac:dyDescent="0.25">
      <c r="A246">
        <v>9.9411000000000005</v>
      </c>
      <c r="B246">
        <v>1796</v>
      </c>
    </row>
    <row r="247" spans="1:2" x14ac:dyDescent="0.25">
      <c r="A247">
        <v>9.9613499999999995</v>
      </c>
      <c r="B247">
        <v>1793</v>
      </c>
    </row>
    <row r="248" spans="1:2" x14ac:dyDescent="0.25">
      <c r="A248">
        <v>9.9815900000000006</v>
      </c>
      <c r="B248">
        <v>1762</v>
      </c>
    </row>
    <row r="249" spans="1:2" x14ac:dyDescent="0.25">
      <c r="A249">
        <v>10.001799999999999</v>
      </c>
      <c r="B249">
        <v>1783</v>
      </c>
    </row>
    <row r="250" spans="1:2" x14ac:dyDescent="0.25">
      <c r="A250">
        <v>10.0221</v>
      </c>
      <c r="B250">
        <v>1736</v>
      </c>
    </row>
    <row r="251" spans="1:2" x14ac:dyDescent="0.25">
      <c r="A251">
        <v>10.042299999999999</v>
      </c>
      <c r="B251">
        <v>1679</v>
      </c>
    </row>
    <row r="252" spans="1:2" x14ac:dyDescent="0.25">
      <c r="A252">
        <v>10.0626</v>
      </c>
      <c r="B252">
        <v>1801</v>
      </c>
    </row>
    <row r="253" spans="1:2" x14ac:dyDescent="0.25">
      <c r="A253">
        <v>10.082800000000001</v>
      </c>
      <c r="B253">
        <v>1782</v>
      </c>
    </row>
    <row r="254" spans="1:2" x14ac:dyDescent="0.25">
      <c r="A254">
        <v>10.103</v>
      </c>
      <c r="B254">
        <v>1791</v>
      </c>
    </row>
    <row r="255" spans="1:2" x14ac:dyDescent="0.25">
      <c r="A255">
        <v>10.1233</v>
      </c>
      <c r="B255">
        <v>1761</v>
      </c>
    </row>
    <row r="256" spans="1:2" x14ac:dyDescent="0.25">
      <c r="A256">
        <v>10.1435</v>
      </c>
      <c r="B256">
        <v>1761</v>
      </c>
    </row>
    <row r="257" spans="1:2" x14ac:dyDescent="0.25">
      <c r="A257">
        <v>10.1638</v>
      </c>
      <c r="B257">
        <v>1770</v>
      </c>
    </row>
    <row r="258" spans="1:2" x14ac:dyDescent="0.25">
      <c r="A258">
        <v>10.183999999999999</v>
      </c>
      <c r="B258">
        <v>1780</v>
      </c>
    </row>
    <row r="259" spans="1:2" x14ac:dyDescent="0.25">
      <c r="A259">
        <v>10.2043</v>
      </c>
      <c r="B259">
        <v>1750</v>
      </c>
    </row>
    <row r="260" spans="1:2" x14ac:dyDescent="0.25">
      <c r="A260">
        <v>10.224500000000001</v>
      </c>
      <c r="B260">
        <v>1666</v>
      </c>
    </row>
    <row r="261" spans="1:2" x14ac:dyDescent="0.25">
      <c r="A261">
        <v>10.2447</v>
      </c>
      <c r="B261">
        <v>1812</v>
      </c>
    </row>
    <row r="262" spans="1:2" x14ac:dyDescent="0.25">
      <c r="A262">
        <v>10.265000000000001</v>
      </c>
      <c r="B262">
        <v>1693</v>
      </c>
    </row>
    <row r="263" spans="1:2" x14ac:dyDescent="0.25">
      <c r="A263">
        <v>10.2852</v>
      </c>
      <c r="B263">
        <v>1745</v>
      </c>
    </row>
    <row r="264" spans="1:2" x14ac:dyDescent="0.25">
      <c r="A264">
        <v>10.3055</v>
      </c>
      <c r="B264">
        <v>1725</v>
      </c>
    </row>
    <row r="265" spans="1:2" x14ac:dyDescent="0.25">
      <c r="A265">
        <v>10.325699999999999</v>
      </c>
      <c r="B265">
        <v>1818</v>
      </c>
    </row>
    <row r="266" spans="1:2" x14ac:dyDescent="0.25">
      <c r="A266">
        <v>10.346</v>
      </c>
      <c r="B266">
        <v>1860</v>
      </c>
    </row>
    <row r="267" spans="1:2" x14ac:dyDescent="0.25">
      <c r="A267">
        <v>10.366199999999999</v>
      </c>
      <c r="B267">
        <v>1837</v>
      </c>
    </row>
    <row r="268" spans="1:2" x14ac:dyDescent="0.25">
      <c r="A268">
        <v>10.3864</v>
      </c>
      <c r="B268">
        <v>1905</v>
      </c>
    </row>
    <row r="269" spans="1:2" x14ac:dyDescent="0.25">
      <c r="A269">
        <v>10.406700000000001</v>
      </c>
      <c r="B269">
        <v>1732</v>
      </c>
    </row>
    <row r="270" spans="1:2" x14ac:dyDescent="0.25">
      <c r="A270">
        <v>10.4269</v>
      </c>
      <c r="B270">
        <v>1825</v>
      </c>
    </row>
    <row r="271" spans="1:2" x14ac:dyDescent="0.25">
      <c r="A271">
        <v>10.4472</v>
      </c>
      <c r="B271">
        <v>1912</v>
      </c>
    </row>
    <row r="272" spans="1:2" x14ac:dyDescent="0.25">
      <c r="A272">
        <v>10.4674</v>
      </c>
      <c r="B272">
        <v>1910</v>
      </c>
    </row>
    <row r="273" spans="1:2" x14ac:dyDescent="0.25">
      <c r="A273">
        <v>10.4877</v>
      </c>
      <c r="B273">
        <v>1822</v>
      </c>
    </row>
    <row r="274" spans="1:2" x14ac:dyDescent="0.25">
      <c r="A274">
        <v>10.507899999999999</v>
      </c>
      <c r="B274">
        <v>1990</v>
      </c>
    </row>
    <row r="275" spans="1:2" x14ac:dyDescent="0.25">
      <c r="A275">
        <v>10.5281</v>
      </c>
      <c r="B275">
        <v>1949</v>
      </c>
    </row>
    <row r="276" spans="1:2" x14ac:dyDescent="0.25">
      <c r="A276">
        <v>10.548400000000001</v>
      </c>
      <c r="B276">
        <v>1924</v>
      </c>
    </row>
    <row r="277" spans="1:2" x14ac:dyDescent="0.25">
      <c r="A277">
        <v>10.5686</v>
      </c>
      <c r="B277">
        <v>1990</v>
      </c>
    </row>
    <row r="278" spans="1:2" x14ac:dyDescent="0.25">
      <c r="A278">
        <v>10.588900000000001</v>
      </c>
      <c r="B278">
        <v>1993</v>
      </c>
    </row>
    <row r="279" spans="1:2" x14ac:dyDescent="0.25">
      <c r="A279">
        <v>10.6091</v>
      </c>
      <c r="B279">
        <v>1973</v>
      </c>
    </row>
    <row r="280" spans="1:2" x14ac:dyDescent="0.25">
      <c r="A280">
        <v>10.6294</v>
      </c>
      <c r="B280">
        <v>2014</v>
      </c>
    </row>
    <row r="281" spans="1:2" x14ac:dyDescent="0.25">
      <c r="A281">
        <v>10.6496</v>
      </c>
      <c r="B281">
        <v>2067</v>
      </c>
    </row>
    <row r="282" spans="1:2" x14ac:dyDescent="0.25">
      <c r="A282">
        <v>10.6698</v>
      </c>
      <c r="B282">
        <v>2149</v>
      </c>
    </row>
    <row r="283" spans="1:2" x14ac:dyDescent="0.25">
      <c r="A283">
        <v>10.690099999999999</v>
      </c>
      <c r="B283">
        <v>2178</v>
      </c>
    </row>
    <row r="284" spans="1:2" x14ac:dyDescent="0.25">
      <c r="A284">
        <v>10.7103</v>
      </c>
      <c r="B284">
        <v>2195</v>
      </c>
    </row>
    <row r="285" spans="1:2" x14ac:dyDescent="0.25">
      <c r="A285">
        <v>10.730600000000001</v>
      </c>
      <c r="B285">
        <v>2318</v>
      </c>
    </row>
    <row r="286" spans="1:2" x14ac:dyDescent="0.25">
      <c r="A286">
        <v>10.7508</v>
      </c>
      <c r="B286">
        <v>2329</v>
      </c>
    </row>
    <row r="287" spans="1:2" x14ac:dyDescent="0.25">
      <c r="A287">
        <v>10.771100000000001</v>
      </c>
      <c r="B287">
        <v>2270</v>
      </c>
    </row>
    <row r="288" spans="1:2" x14ac:dyDescent="0.25">
      <c r="A288">
        <v>10.7913</v>
      </c>
      <c r="B288">
        <v>2207</v>
      </c>
    </row>
    <row r="289" spans="1:2" x14ac:dyDescent="0.25">
      <c r="A289">
        <v>10.811500000000001</v>
      </c>
      <c r="B289">
        <v>2150</v>
      </c>
    </row>
    <row r="290" spans="1:2" x14ac:dyDescent="0.25">
      <c r="A290">
        <v>10.831799999999999</v>
      </c>
      <c r="B290">
        <v>2105</v>
      </c>
    </row>
    <row r="291" spans="1:2" x14ac:dyDescent="0.25">
      <c r="A291">
        <v>10.852</v>
      </c>
      <c r="B291">
        <v>2017</v>
      </c>
    </row>
    <row r="292" spans="1:2" x14ac:dyDescent="0.25">
      <c r="A292">
        <v>10.872299999999999</v>
      </c>
      <c r="B292">
        <v>2068</v>
      </c>
    </row>
    <row r="293" spans="1:2" x14ac:dyDescent="0.25">
      <c r="A293">
        <v>10.8925</v>
      </c>
      <c r="B293">
        <v>2036</v>
      </c>
    </row>
    <row r="294" spans="1:2" x14ac:dyDescent="0.25">
      <c r="A294">
        <v>10.912800000000001</v>
      </c>
      <c r="B294">
        <v>1873</v>
      </c>
    </row>
    <row r="295" spans="1:2" x14ac:dyDescent="0.25">
      <c r="A295">
        <v>10.933</v>
      </c>
      <c r="B295">
        <v>1859</v>
      </c>
    </row>
    <row r="296" spans="1:2" x14ac:dyDescent="0.25">
      <c r="A296">
        <v>10.953200000000001</v>
      </c>
      <c r="B296">
        <v>1841</v>
      </c>
    </row>
    <row r="297" spans="1:2" x14ac:dyDescent="0.25">
      <c r="A297">
        <v>10.9735</v>
      </c>
      <c r="B297">
        <v>1735</v>
      </c>
    </row>
    <row r="298" spans="1:2" x14ac:dyDescent="0.25">
      <c r="A298">
        <v>10.9937</v>
      </c>
      <c r="B298">
        <v>1791</v>
      </c>
    </row>
    <row r="299" spans="1:2" x14ac:dyDescent="0.25">
      <c r="A299">
        <v>11.013999999999999</v>
      </c>
      <c r="B299">
        <v>1786</v>
      </c>
    </row>
    <row r="300" spans="1:2" x14ac:dyDescent="0.25">
      <c r="A300">
        <v>11.0342</v>
      </c>
      <c r="B300">
        <v>1834</v>
      </c>
    </row>
    <row r="301" spans="1:2" x14ac:dyDescent="0.25">
      <c r="A301">
        <v>11.054500000000001</v>
      </c>
      <c r="B301">
        <v>1779</v>
      </c>
    </row>
    <row r="302" spans="1:2" x14ac:dyDescent="0.25">
      <c r="A302">
        <v>11.0747</v>
      </c>
      <c r="B302">
        <v>1776</v>
      </c>
    </row>
    <row r="303" spans="1:2" x14ac:dyDescent="0.25">
      <c r="A303">
        <v>11.094900000000001</v>
      </c>
      <c r="B303">
        <v>1818</v>
      </c>
    </row>
    <row r="304" spans="1:2" x14ac:dyDescent="0.25">
      <c r="A304">
        <v>11.1152</v>
      </c>
      <c r="B304">
        <v>1768</v>
      </c>
    </row>
    <row r="305" spans="1:2" x14ac:dyDescent="0.25">
      <c r="A305">
        <v>11.135400000000001</v>
      </c>
      <c r="B305">
        <v>1745</v>
      </c>
    </row>
    <row r="306" spans="1:2" x14ac:dyDescent="0.25">
      <c r="A306">
        <v>11.1557</v>
      </c>
      <c r="B306">
        <v>1750</v>
      </c>
    </row>
    <row r="307" spans="1:2" x14ac:dyDescent="0.25">
      <c r="A307">
        <v>11.1759</v>
      </c>
      <c r="B307">
        <v>1735</v>
      </c>
    </row>
    <row r="308" spans="1:2" x14ac:dyDescent="0.25">
      <c r="A308">
        <v>11.196199999999999</v>
      </c>
      <c r="B308">
        <v>1706</v>
      </c>
    </row>
    <row r="309" spans="1:2" x14ac:dyDescent="0.25">
      <c r="A309">
        <v>11.2164</v>
      </c>
      <c r="B309">
        <v>1741</v>
      </c>
    </row>
    <row r="310" spans="1:2" x14ac:dyDescent="0.25">
      <c r="A310">
        <v>11.236599999999999</v>
      </c>
      <c r="B310">
        <v>1734</v>
      </c>
    </row>
    <row r="311" spans="1:2" x14ac:dyDescent="0.25">
      <c r="A311">
        <v>11.2569</v>
      </c>
      <c r="B311">
        <v>1714</v>
      </c>
    </row>
    <row r="312" spans="1:2" x14ac:dyDescent="0.25">
      <c r="A312">
        <v>11.277100000000001</v>
      </c>
      <c r="B312">
        <v>1648</v>
      </c>
    </row>
    <row r="313" spans="1:2" x14ac:dyDescent="0.25">
      <c r="A313">
        <v>11.2974</v>
      </c>
      <c r="B313">
        <v>1748</v>
      </c>
    </row>
    <row r="314" spans="1:2" x14ac:dyDescent="0.25">
      <c r="A314">
        <v>11.317600000000001</v>
      </c>
      <c r="B314">
        <v>1714</v>
      </c>
    </row>
    <row r="315" spans="1:2" x14ac:dyDescent="0.25">
      <c r="A315">
        <v>11.337899999999999</v>
      </c>
      <c r="B315">
        <v>1704</v>
      </c>
    </row>
    <row r="316" spans="1:2" x14ac:dyDescent="0.25">
      <c r="A316">
        <v>11.3581</v>
      </c>
      <c r="B316">
        <v>1733</v>
      </c>
    </row>
    <row r="317" spans="1:2" x14ac:dyDescent="0.25">
      <c r="A317">
        <v>11.378299999999999</v>
      </c>
      <c r="B317">
        <v>1777</v>
      </c>
    </row>
    <row r="318" spans="1:2" x14ac:dyDescent="0.25">
      <c r="A318">
        <v>11.3986</v>
      </c>
      <c r="B318">
        <v>1682</v>
      </c>
    </row>
    <row r="319" spans="1:2" x14ac:dyDescent="0.25">
      <c r="A319">
        <v>11.418799999999999</v>
      </c>
      <c r="B319">
        <v>1738</v>
      </c>
    </row>
    <row r="320" spans="1:2" x14ac:dyDescent="0.25">
      <c r="A320">
        <v>11.4391</v>
      </c>
      <c r="B320">
        <v>1733</v>
      </c>
    </row>
    <row r="321" spans="1:2" x14ac:dyDescent="0.25">
      <c r="A321">
        <v>11.459300000000001</v>
      </c>
      <c r="B321">
        <v>1735</v>
      </c>
    </row>
    <row r="322" spans="1:2" x14ac:dyDescent="0.25">
      <c r="A322">
        <v>11.4796</v>
      </c>
      <c r="B322">
        <v>1771</v>
      </c>
    </row>
    <row r="323" spans="1:2" x14ac:dyDescent="0.25">
      <c r="A323">
        <v>11.4998</v>
      </c>
      <c r="B323">
        <v>1714</v>
      </c>
    </row>
    <row r="324" spans="1:2" x14ac:dyDescent="0.25">
      <c r="A324">
        <v>11.52</v>
      </c>
      <c r="B324">
        <v>1702</v>
      </c>
    </row>
    <row r="325" spans="1:2" x14ac:dyDescent="0.25">
      <c r="A325">
        <v>11.5403</v>
      </c>
      <c r="B325">
        <v>1794</v>
      </c>
    </row>
    <row r="326" spans="1:2" x14ac:dyDescent="0.25">
      <c r="A326">
        <v>11.560499999999999</v>
      </c>
      <c r="B326">
        <v>1731</v>
      </c>
    </row>
    <row r="327" spans="1:2" x14ac:dyDescent="0.25">
      <c r="A327">
        <v>11.5808</v>
      </c>
      <c r="B327">
        <v>1782</v>
      </c>
    </row>
    <row r="328" spans="1:2" x14ac:dyDescent="0.25">
      <c r="A328">
        <v>11.601000000000001</v>
      </c>
      <c r="B328">
        <v>1724</v>
      </c>
    </row>
    <row r="329" spans="1:2" x14ac:dyDescent="0.25">
      <c r="A329">
        <v>11.6213</v>
      </c>
      <c r="B329">
        <v>1750</v>
      </c>
    </row>
    <row r="330" spans="1:2" x14ac:dyDescent="0.25">
      <c r="A330">
        <v>11.641500000000001</v>
      </c>
      <c r="B330">
        <v>1782</v>
      </c>
    </row>
    <row r="331" spans="1:2" x14ac:dyDescent="0.25">
      <c r="A331">
        <v>11.6617</v>
      </c>
      <c r="B331">
        <v>1815</v>
      </c>
    </row>
    <row r="332" spans="1:2" x14ac:dyDescent="0.25">
      <c r="A332">
        <v>11.682</v>
      </c>
      <c r="B332">
        <v>1750</v>
      </c>
    </row>
    <row r="333" spans="1:2" x14ac:dyDescent="0.25">
      <c r="A333">
        <v>11.702199999999999</v>
      </c>
      <c r="B333">
        <v>1791</v>
      </c>
    </row>
    <row r="334" spans="1:2" x14ac:dyDescent="0.25">
      <c r="A334">
        <v>11.7225</v>
      </c>
      <c r="B334">
        <v>1734</v>
      </c>
    </row>
    <row r="335" spans="1:2" x14ac:dyDescent="0.25">
      <c r="A335">
        <v>11.742699999999999</v>
      </c>
      <c r="B335">
        <v>1753</v>
      </c>
    </row>
    <row r="336" spans="1:2" x14ac:dyDescent="0.25">
      <c r="A336">
        <v>11.763</v>
      </c>
      <c r="B336">
        <v>1718</v>
      </c>
    </row>
    <row r="337" spans="1:2" x14ac:dyDescent="0.25">
      <c r="A337">
        <v>11.783200000000001</v>
      </c>
      <c r="B337">
        <v>1720</v>
      </c>
    </row>
    <row r="338" spans="1:2" x14ac:dyDescent="0.25">
      <c r="A338">
        <v>11.8034</v>
      </c>
      <c r="B338">
        <v>1764</v>
      </c>
    </row>
    <row r="339" spans="1:2" x14ac:dyDescent="0.25">
      <c r="A339">
        <v>11.823700000000001</v>
      </c>
      <c r="B339">
        <v>1754</v>
      </c>
    </row>
    <row r="340" spans="1:2" x14ac:dyDescent="0.25">
      <c r="A340">
        <v>11.8439</v>
      </c>
      <c r="B340">
        <v>1797</v>
      </c>
    </row>
    <row r="341" spans="1:2" x14ac:dyDescent="0.25">
      <c r="A341">
        <v>11.8642</v>
      </c>
      <c r="B341">
        <v>1798</v>
      </c>
    </row>
    <row r="342" spans="1:2" x14ac:dyDescent="0.25">
      <c r="A342">
        <v>11.884399999999999</v>
      </c>
      <c r="B342">
        <v>1806</v>
      </c>
    </row>
    <row r="343" spans="1:2" x14ac:dyDescent="0.25">
      <c r="A343">
        <v>11.9047</v>
      </c>
      <c r="B343">
        <v>1788</v>
      </c>
    </row>
    <row r="344" spans="1:2" x14ac:dyDescent="0.25">
      <c r="A344">
        <v>11.924899999999999</v>
      </c>
      <c r="B344">
        <v>1790</v>
      </c>
    </row>
    <row r="345" spans="1:2" x14ac:dyDescent="0.25">
      <c r="A345">
        <v>11.9451</v>
      </c>
      <c r="B345">
        <v>1831</v>
      </c>
    </row>
    <row r="346" spans="1:2" x14ac:dyDescent="0.25">
      <c r="A346">
        <v>11.965400000000001</v>
      </c>
      <c r="B346">
        <v>1740</v>
      </c>
    </row>
    <row r="347" spans="1:2" x14ac:dyDescent="0.25">
      <c r="A347">
        <v>11.9856</v>
      </c>
      <c r="B347">
        <v>1726</v>
      </c>
    </row>
    <row r="348" spans="1:2" x14ac:dyDescent="0.25">
      <c r="A348">
        <v>12.0059</v>
      </c>
      <c r="B348">
        <v>1879</v>
      </c>
    </row>
    <row r="349" spans="1:2" x14ac:dyDescent="0.25">
      <c r="A349">
        <v>12.0261</v>
      </c>
      <c r="B349">
        <v>1753</v>
      </c>
    </row>
    <row r="350" spans="1:2" x14ac:dyDescent="0.25">
      <c r="A350">
        <v>12.0464</v>
      </c>
      <c r="B350">
        <v>1826</v>
      </c>
    </row>
    <row r="351" spans="1:2" x14ac:dyDescent="0.25">
      <c r="A351">
        <v>12.066599999999999</v>
      </c>
      <c r="B351">
        <v>1829</v>
      </c>
    </row>
    <row r="352" spans="1:2" x14ac:dyDescent="0.25">
      <c r="A352">
        <v>12.0868</v>
      </c>
      <c r="B352">
        <v>1837</v>
      </c>
    </row>
    <row r="353" spans="1:2" x14ac:dyDescent="0.25">
      <c r="A353">
        <v>12.107100000000001</v>
      </c>
      <c r="B353">
        <v>1891</v>
      </c>
    </row>
    <row r="354" spans="1:2" x14ac:dyDescent="0.25">
      <c r="A354">
        <v>12.1273</v>
      </c>
      <c r="B354">
        <v>1915</v>
      </c>
    </row>
    <row r="355" spans="1:2" x14ac:dyDescent="0.25">
      <c r="A355">
        <v>12.147600000000001</v>
      </c>
      <c r="B355">
        <v>1856</v>
      </c>
    </row>
    <row r="356" spans="1:2" x14ac:dyDescent="0.25">
      <c r="A356">
        <v>12.1678</v>
      </c>
      <c r="B356">
        <v>1867</v>
      </c>
    </row>
    <row r="357" spans="1:2" x14ac:dyDescent="0.25">
      <c r="A357">
        <v>12.1881</v>
      </c>
      <c r="B357">
        <v>1825</v>
      </c>
    </row>
    <row r="358" spans="1:2" x14ac:dyDescent="0.25">
      <c r="A358">
        <v>12.208299999999999</v>
      </c>
      <c r="B358">
        <v>1819</v>
      </c>
    </row>
    <row r="359" spans="1:2" x14ac:dyDescent="0.25">
      <c r="A359">
        <v>12.2285</v>
      </c>
      <c r="B359">
        <v>1893</v>
      </c>
    </row>
    <row r="360" spans="1:2" x14ac:dyDescent="0.25">
      <c r="A360">
        <v>12.248799999999999</v>
      </c>
      <c r="B360">
        <v>1799</v>
      </c>
    </row>
    <row r="361" spans="1:2" x14ac:dyDescent="0.25">
      <c r="A361">
        <v>12.269</v>
      </c>
      <c r="B361">
        <v>1901</v>
      </c>
    </row>
    <row r="362" spans="1:2" x14ac:dyDescent="0.25">
      <c r="A362">
        <v>12.289300000000001</v>
      </c>
      <c r="B362">
        <v>1771</v>
      </c>
    </row>
    <row r="363" spans="1:2" x14ac:dyDescent="0.25">
      <c r="A363">
        <v>12.3095</v>
      </c>
      <c r="B363">
        <v>1913</v>
      </c>
    </row>
    <row r="364" spans="1:2" x14ac:dyDescent="0.25">
      <c r="A364">
        <v>12.329800000000001</v>
      </c>
      <c r="B364">
        <v>1767</v>
      </c>
    </row>
    <row r="365" spans="1:2" x14ac:dyDescent="0.25">
      <c r="A365">
        <v>12.35</v>
      </c>
      <c r="B365">
        <v>1875</v>
      </c>
    </row>
    <row r="366" spans="1:2" x14ac:dyDescent="0.25">
      <c r="A366">
        <v>12.370200000000001</v>
      </c>
      <c r="B366">
        <v>1827</v>
      </c>
    </row>
    <row r="367" spans="1:2" x14ac:dyDescent="0.25">
      <c r="A367">
        <v>12.390499999999999</v>
      </c>
      <c r="B367">
        <v>1853</v>
      </c>
    </row>
    <row r="368" spans="1:2" x14ac:dyDescent="0.25">
      <c r="A368">
        <v>12.4107</v>
      </c>
      <c r="B368">
        <v>1810</v>
      </c>
    </row>
    <row r="369" spans="1:2" x14ac:dyDescent="0.25">
      <c r="A369">
        <v>12.430999999999999</v>
      </c>
      <c r="B369">
        <v>1924</v>
      </c>
    </row>
    <row r="370" spans="1:2" x14ac:dyDescent="0.25">
      <c r="A370">
        <v>12.4512</v>
      </c>
      <c r="B370">
        <v>1892</v>
      </c>
    </row>
    <row r="371" spans="1:2" x14ac:dyDescent="0.25">
      <c r="A371">
        <v>12.471500000000001</v>
      </c>
      <c r="B371">
        <v>1791</v>
      </c>
    </row>
    <row r="372" spans="1:2" x14ac:dyDescent="0.25">
      <c r="A372">
        <v>12.4917</v>
      </c>
      <c r="B372">
        <v>1834</v>
      </c>
    </row>
    <row r="373" spans="1:2" x14ac:dyDescent="0.25">
      <c r="A373">
        <v>12.511900000000001</v>
      </c>
      <c r="B373">
        <v>1834</v>
      </c>
    </row>
    <row r="374" spans="1:2" x14ac:dyDescent="0.25">
      <c r="A374">
        <v>12.5322</v>
      </c>
      <c r="B374">
        <v>1878</v>
      </c>
    </row>
    <row r="375" spans="1:2" x14ac:dyDescent="0.25">
      <c r="A375">
        <v>12.5524</v>
      </c>
      <c r="B375">
        <v>1985</v>
      </c>
    </row>
    <row r="376" spans="1:2" x14ac:dyDescent="0.25">
      <c r="A376">
        <v>12.572699999999999</v>
      </c>
      <c r="B376">
        <v>1928</v>
      </c>
    </row>
    <row r="377" spans="1:2" x14ac:dyDescent="0.25">
      <c r="A377">
        <v>12.5929</v>
      </c>
      <c r="B377">
        <v>1998</v>
      </c>
    </row>
    <row r="378" spans="1:2" x14ac:dyDescent="0.25">
      <c r="A378">
        <v>12.613200000000001</v>
      </c>
      <c r="B378">
        <v>1997</v>
      </c>
    </row>
    <row r="379" spans="1:2" x14ac:dyDescent="0.25">
      <c r="A379">
        <v>12.6334</v>
      </c>
      <c r="B379">
        <v>1931</v>
      </c>
    </row>
    <row r="380" spans="1:2" x14ac:dyDescent="0.25">
      <c r="A380">
        <v>12.653600000000001</v>
      </c>
      <c r="B380">
        <v>1979</v>
      </c>
    </row>
    <row r="381" spans="1:2" x14ac:dyDescent="0.25">
      <c r="A381">
        <v>12.6739</v>
      </c>
      <c r="B381">
        <v>2040</v>
      </c>
    </row>
    <row r="382" spans="1:2" x14ac:dyDescent="0.25">
      <c r="A382">
        <v>12.694100000000001</v>
      </c>
      <c r="B382">
        <v>1973</v>
      </c>
    </row>
    <row r="383" spans="1:2" x14ac:dyDescent="0.25">
      <c r="A383">
        <v>12.714399999999999</v>
      </c>
      <c r="B383">
        <v>1994</v>
      </c>
    </row>
    <row r="384" spans="1:2" x14ac:dyDescent="0.25">
      <c r="A384">
        <v>12.7346</v>
      </c>
      <c r="B384">
        <v>2125</v>
      </c>
    </row>
    <row r="385" spans="1:2" x14ac:dyDescent="0.25">
      <c r="A385">
        <v>12.754899999999999</v>
      </c>
      <c r="B385">
        <v>2062</v>
      </c>
    </row>
    <row r="386" spans="1:2" x14ac:dyDescent="0.25">
      <c r="A386">
        <v>12.7751</v>
      </c>
      <c r="B386">
        <v>2116</v>
      </c>
    </row>
    <row r="387" spans="1:2" x14ac:dyDescent="0.25">
      <c r="A387">
        <v>12.795299999999999</v>
      </c>
      <c r="B387">
        <v>2126</v>
      </c>
    </row>
    <row r="388" spans="1:2" x14ac:dyDescent="0.25">
      <c r="A388">
        <v>12.8156</v>
      </c>
      <c r="B388">
        <v>2178</v>
      </c>
    </row>
    <row r="389" spans="1:2" x14ac:dyDescent="0.25">
      <c r="A389">
        <v>12.835800000000001</v>
      </c>
      <c r="B389">
        <v>2392</v>
      </c>
    </row>
    <row r="390" spans="1:2" x14ac:dyDescent="0.25">
      <c r="A390">
        <v>12.8561</v>
      </c>
      <c r="B390">
        <v>2298</v>
      </c>
    </row>
    <row r="391" spans="1:2" x14ac:dyDescent="0.25">
      <c r="A391">
        <v>12.876300000000001</v>
      </c>
      <c r="B391">
        <v>2299</v>
      </c>
    </row>
    <row r="392" spans="1:2" x14ac:dyDescent="0.25">
      <c r="A392">
        <v>12.896599999999999</v>
      </c>
      <c r="B392">
        <v>2373</v>
      </c>
    </row>
    <row r="393" spans="1:2" x14ac:dyDescent="0.25">
      <c r="A393">
        <v>12.9168</v>
      </c>
      <c r="B393">
        <v>2468</v>
      </c>
    </row>
    <row r="394" spans="1:2" x14ac:dyDescent="0.25">
      <c r="A394">
        <v>12.936999999999999</v>
      </c>
      <c r="B394">
        <v>2433</v>
      </c>
    </row>
    <row r="395" spans="1:2" x14ac:dyDescent="0.25">
      <c r="A395">
        <v>12.9573</v>
      </c>
      <c r="B395">
        <v>2402</v>
      </c>
    </row>
    <row r="396" spans="1:2" x14ac:dyDescent="0.25">
      <c r="A396">
        <v>12.977499999999999</v>
      </c>
      <c r="B396">
        <v>2398</v>
      </c>
    </row>
    <row r="397" spans="1:2" x14ac:dyDescent="0.25">
      <c r="A397">
        <v>12.9978</v>
      </c>
      <c r="B397">
        <v>2340</v>
      </c>
    </row>
    <row r="398" spans="1:2" x14ac:dyDescent="0.25">
      <c r="A398">
        <v>13.018000000000001</v>
      </c>
      <c r="B398">
        <v>2197</v>
      </c>
    </row>
    <row r="399" spans="1:2" x14ac:dyDescent="0.25">
      <c r="A399">
        <v>13.0383</v>
      </c>
      <c r="B399">
        <v>2189</v>
      </c>
    </row>
    <row r="400" spans="1:2" x14ac:dyDescent="0.25">
      <c r="A400">
        <v>13.0585</v>
      </c>
      <c r="B400">
        <v>2111</v>
      </c>
    </row>
    <row r="401" spans="1:2" x14ac:dyDescent="0.25">
      <c r="A401">
        <v>13.0787</v>
      </c>
      <c r="B401">
        <v>2076</v>
      </c>
    </row>
    <row r="402" spans="1:2" x14ac:dyDescent="0.25">
      <c r="A402">
        <v>13.099</v>
      </c>
      <c r="B402">
        <v>2054</v>
      </c>
    </row>
    <row r="403" spans="1:2" x14ac:dyDescent="0.25">
      <c r="A403">
        <v>13.119199999999999</v>
      </c>
      <c r="B403">
        <v>1991</v>
      </c>
    </row>
    <row r="404" spans="1:2" x14ac:dyDescent="0.25">
      <c r="A404">
        <v>13.1395</v>
      </c>
      <c r="B404">
        <v>2007</v>
      </c>
    </row>
    <row r="405" spans="1:2" x14ac:dyDescent="0.25">
      <c r="A405">
        <v>13.159700000000001</v>
      </c>
      <c r="B405">
        <v>2042</v>
      </c>
    </row>
    <row r="406" spans="1:2" x14ac:dyDescent="0.25">
      <c r="A406">
        <v>13.18</v>
      </c>
      <c r="B406">
        <v>2080</v>
      </c>
    </row>
    <row r="407" spans="1:2" x14ac:dyDescent="0.25">
      <c r="A407">
        <v>13.200200000000001</v>
      </c>
      <c r="B407">
        <v>1993</v>
      </c>
    </row>
    <row r="408" spans="1:2" x14ac:dyDescent="0.25">
      <c r="A408">
        <v>13.2204</v>
      </c>
      <c r="B408">
        <v>1909</v>
      </c>
    </row>
    <row r="409" spans="1:2" x14ac:dyDescent="0.25">
      <c r="A409">
        <v>13.2407</v>
      </c>
      <c r="B409">
        <v>1969</v>
      </c>
    </row>
    <row r="410" spans="1:2" x14ac:dyDescent="0.25">
      <c r="A410">
        <v>13.260899999999999</v>
      </c>
      <c r="B410">
        <v>1869</v>
      </c>
    </row>
    <row r="411" spans="1:2" x14ac:dyDescent="0.25">
      <c r="A411">
        <v>13.2812</v>
      </c>
      <c r="B411">
        <v>2030</v>
      </c>
    </row>
    <row r="412" spans="1:2" x14ac:dyDescent="0.25">
      <c r="A412">
        <v>13.301399999999999</v>
      </c>
      <c r="B412">
        <v>2044</v>
      </c>
    </row>
    <row r="413" spans="1:2" x14ac:dyDescent="0.25">
      <c r="A413">
        <v>13.3217</v>
      </c>
      <c r="B413">
        <v>1971</v>
      </c>
    </row>
    <row r="414" spans="1:2" x14ac:dyDescent="0.25">
      <c r="A414">
        <v>13.341900000000001</v>
      </c>
      <c r="B414">
        <v>1902</v>
      </c>
    </row>
    <row r="415" spans="1:2" x14ac:dyDescent="0.25">
      <c r="A415">
        <v>13.3621</v>
      </c>
      <c r="B415">
        <v>1904</v>
      </c>
    </row>
    <row r="416" spans="1:2" x14ac:dyDescent="0.25">
      <c r="A416">
        <v>13.382400000000001</v>
      </c>
      <c r="B416">
        <v>1927</v>
      </c>
    </row>
    <row r="417" spans="1:2" x14ac:dyDescent="0.25">
      <c r="A417">
        <v>13.4026</v>
      </c>
      <c r="B417">
        <v>2047</v>
      </c>
    </row>
    <row r="418" spans="1:2" x14ac:dyDescent="0.25">
      <c r="A418">
        <v>13.4229</v>
      </c>
      <c r="B418">
        <v>1917</v>
      </c>
    </row>
    <row r="419" spans="1:2" x14ac:dyDescent="0.25">
      <c r="A419">
        <v>13.443099999999999</v>
      </c>
      <c r="B419">
        <v>1923</v>
      </c>
    </row>
    <row r="420" spans="1:2" x14ac:dyDescent="0.25">
      <c r="A420">
        <v>13.4634</v>
      </c>
      <c r="B420">
        <v>2018</v>
      </c>
    </row>
    <row r="421" spans="1:2" x14ac:dyDescent="0.25">
      <c r="A421">
        <v>13.483599999999999</v>
      </c>
      <c r="B421">
        <v>2000</v>
      </c>
    </row>
    <row r="422" spans="1:2" x14ac:dyDescent="0.25">
      <c r="A422">
        <v>13.5038</v>
      </c>
      <c r="B422">
        <v>1962</v>
      </c>
    </row>
    <row r="423" spans="1:2" x14ac:dyDescent="0.25">
      <c r="A423">
        <v>13.524100000000001</v>
      </c>
      <c r="B423">
        <v>2059</v>
      </c>
    </row>
    <row r="424" spans="1:2" x14ac:dyDescent="0.25">
      <c r="A424">
        <v>13.5443</v>
      </c>
      <c r="B424">
        <v>1995</v>
      </c>
    </row>
    <row r="425" spans="1:2" x14ac:dyDescent="0.25">
      <c r="A425">
        <v>13.5646</v>
      </c>
      <c r="B425">
        <v>2005</v>
      </c>
    </row>
    <row r="426" spans="1:2" x14ac:dyDescent="0.25">
      <c r="A426">
        <v>13.5848</v>
      </c>
      <c r="B426">
        <v>2037</v>
      </c>
    </row>
    <row r="427" spans="1:2" x14ac:dyDescent="0.25">
      <c r="A427">
        <v>13.6051</v>
      </c>
      <c r="B427">
        <v>2019</v>
      </c>
    </row>
    <row r="428" spans="1:2" x14ac:dyDescent="0.25">
      <c r="A428">
        <v>13.625299999999999</v>
      </c>
      <c r="B428">
        <v>2048</v>
      </c>
    </row>
    <row r="429" spans="1:2" x14ac:dyDescent="0.25">
      <c r="A429">
        <v>13.6455</v>
      </c>
      <c r="B429">
        <v>2045</v>
      </c>
    </row>
    <row r="430" spans="1:2" x14ac:dyDescent="0.25">
      <c r="A430">
        <v>13.665800000000001</v>
      </c>
      <c r="B430">
        <v>2006</v>
      </c>
    </row>
    <row r="431" spans="1:2" x14ac:dyDescent="0.25">
      <c r="A431">
        <v>13.686</v>
      </c>
      <c r="B431">
        <v>1956</v>
      </c>
    </row>
    <row r="432" spans="1:2" x14ac:dyDescent="0.25">
      <c r="A432">
        <v>13.706300000000001</v>
      </c>
      <c r="B432">
        <v>1932</v>
      </c>
    </row>
    <row r="433" spans="1:2" x14ac:dyDescent="0.25">
      <c r="A433">
        <v>13.7265</v>
      </c>
      <c r="B433">
        <v>2079</v>
      </c>
    </row>
    <row r="434" spans="1:2" x14ac:dyDescent="0.25">
      <c r="A434">
        <v>13.7468</v>
      </c>
      <c r="B434">
        <v>2000</v>
      </c>
    </row>
    <row r="435" spans="1:2" x14ac:dyDescent="0.25">
      <c r="A435">
        <v>13.766999999999999</v>
      </c>
      <c r="B435">
        <v>2045</v>
      </c>
    </row>
    <row r="436" spans="1:2" x14ac:dyDescent="0.25">
      <c r="A436">
        <v>13.7872</v>
      </c>
      <c r="B436">
        <v>2015</v>
      </c>
    </row>
    <row r="437" spans="1:2" x14ac:dyDescent="0.25">
      <c r="A437">
        <v>13.807499999999999</v>
      </c>
      <c r="B437">
        <v>2097</v>
      </c>
    </row>
    <row r="438" spans="1:2" x14ac:dyDescent="0.25">
      <c r="A438">
        <v>13.8277</v>
      </c>
      <c r="B438">
        <v>2051</v>
      </c>
    </row>
    <row r="439" spans="1:2" x14ac:dyDescent="0.25">
      <c r="A439">
        <v>13.848000000000001</v>
      </c>
      <c r="B439">
        <v>1980</v>
      </c>
    </row>
    <row r="440" spans="1:2" x14ac:dyDescent="0.25">
      <c r="A440">
        <v>13.8682</v>
      </c>
      <c r="B440">
        <v>2048</v>
      </c>
    </row>
    <row r="441" spans="1:2" x14ac:dyDescent="0.25">
      <c r="A441">
        <v>13.888500000000001</v>
      </c>
      <c r="B441">
        <v>2049</v>
      </c>
    </row>
    <row r="442" spans="1:2" x14ac:dyDescent="0.25">
      <c r="A442">
        <v>13.9087</v>
      </c>
      <c r="B442">
        <v>2105</v>
      </c>
    </row>
    <row r="443" spans="1:2" x14ac:dyDescent="0.25">
      <c r="A443">
        <v>13.928900000000001</v>
      </c>
      <c r="B443">
        <v>2079</v>
      </c>
    </row>
    <row r="444" spans="1:2" x14ac:dyDescent="0.25">
      <c r="A444">
        <v>13.949199999999999</v>
      </c>
      <c r="B444">
        <v>2002</v>
      </c>
    </row>
    <row r="445" spans="1:2" x14ac:dyDescent="0.25">
      <c r="A445">
        <v>13.9694</v>
      </c>
      <c r="B445">
        <v>2106</v>
      </c>
    </row>
    <row r="446" spans="1:2" x14ac:dyDescent="0.25">
      <c r="A446">
        <v>13.989699999999999</v>
      </c>
      <c r="B446">
        <v>2009</v>
      </c>
    </row>
    <row r="447" spans="1:2" x14ac:dyDescent="0.25">
      <c r="A447">
        <v>14.0099</v>
      </c>
      <c r="B447">
        <v>2081</v>
      </c>
    </row>
    <row r="448" spans="1:2" x14ac:dyDescent="0.25">
      <c r="A448">
        <v>14.030200000000001</v>
      </c>
      <c r="B448">
        <v>2049</v>
      </c>
    </row>
    <row r="449" spans="1:2" x14ac:dyDescent="0.25">
      <c r="A449">
        <v>14.0504</v>
      </c>
      <c r="B449">
        <v>2132</v>
      </c>
    </row>
    <row r="450" spans="1:2" x14ac:dyDescent="0.25">
      <c r="A450">
        <v>14.070600000000001</v>
      </c>
      <c r="B450">
        <v>2054</v>
      </c>
    </row>
    <row r="451" spans="1:2" x14ac:dyDescent="0.25">
      <c r="A451">
        <v>14.0909</v>
      </c>
      <c r="B451">
        <v>2058</v>
      </c>
    </row>
    <row r="452" spans="1:2" x14ac:dyDescent="0.25">
      <c r="A452">
        <v>14.1111</v>
      </c>
      <c r="B452">
        <v>2066</v>
      </c>
    </row>
    <row r="453" spans="1:2" x14ac:dyDescent="0.25">
      <c r="A453">
        <v>14.131399999999999</v>
      </c>
      <c r="B453">
        <v>2081</v>
      </c>
    </row>
    <row r="454" spans="1:2" x14ac:dyDescent="0.25">
      <c r="A454">
        <v>14.1516</v>
      </c>
      <c r="B454">
        <v>2187</v>
      </c>
    </row>
    <row r="455" spans="1:2" x14ac:dyDescent="0.25">
      <c r="A455">
        <v>14.171900000000001</v>
      </c>
      <c r="B455">
        <v>2187</v>
      </c>
    </row>
    <row r="456" spans="1:2" x14ac:dyDescent="0.25">
      <c r="A456">
        <v>14.1921</v>
      </c>
      <c r="B456">
        <v>2179</v>
      </c>
    </row>
    <row r="457" spans="1:2" x14ac:dyDescent="0.25">
      <c r="A457">
        <v>14.212300000000001</v>
      </c>
      <c r="B457">
        <v>2049</v>
      </c>
    </row>
    <row r="458" spans="1:2" x14ac:dyDescent="0.25">
      <c r="A458">
        <v>14.2326</v>
      </c>
      <c r="B458">
        <v>2096</v>
      </c>
    </row>
    <row r="459" spans="1:2" x14ac:dyDescent="0.25">
      <c r="A459">
        <v>14.252800000000001</v>
      </c>
      <c r="B459">
        <v>2090</v>
      </c>
    </row>
    <row r="460" spans="1:2" x14ac:dyDescent="0.25">
      <c r="A460">
        <v>14.273099999999999</v>
      </c>
      <c r="B460">
        <v>2064</v>
      </c>
    </row>
    <row r="461" spans="1:2" x14ac:dyDescent="0.25">
      <c r="A461">
        <v>14.2933</v>
      </c>
      <c r="B461">
        <v>2202</v>
      </c>
    </row>
    <row r="462" spans="1:2" x14ac:dyDescent="0.25">
      <c r="A462">
        <v>14.313599999999999</v>
      </c>
      <c r="B462">
        <v>2211</v>
      </c>
    </row>
    <row r="463" spans="1:2" x14ac:dyDescent="0.25">
      <c r="A463">
        <v>14.3338</v>
      </c>
      <c r="B463">
        <v>2172</v>
      </c>
    </row>
    <row r="464" spans="1:2" x14ac:dyDescent="0.25">
      <c r="A464">
        <v>14.353999999999999</v>
      </c>
      <c r="B464">
        <v>2173</v>
      </c>
    </row>
    <row r="465" spans="1:2" x14ac:dyDescent="0.25">
      <c r="A465">
        <v>14.3743</v>
      </c>
      <c r="B465">
        <v>2189</v>
      </c>
    </row>
    <row r="466" spans="1:2" x14ac:dyDescent="0.25">
      <c r="A466">
        <v>14.394500000000001</v>
      </c>
      <c r="B466">
        <v>2194</v>
      </c>
    </row>
    <row r="467" spans="1:2" x14ac:dyDescent="0.25">
      <c r="A467">
        <v>14.4148</v>
      </c>
      <c r="B467">
        <v>2147</v>
      </c>
    </row>
    <row r="468" spans="1:2" x14ac:dyDescent="0.25">
      <c r="A468">
        <v>14.435</v>
      </c>
      <c r="B468">
        <v>2133</v>
      </c>
    </row>
    <row r="469" spans="1:2" x14ac:dyDescent="0.25">
      <c r="A469">
        <v>14.455299999999999</v>
      </c>
      <c r="B469">
        <v>2181</v>
      </c>
    </row>
    <row r="470" spans="1:2" x14ac:dyDescent="0.25">
      <c r="A470">
        <v>14.4755</v>
      </c>
      <c r="B470">
        <v>2232</v>
      </c>
    </row>
    <row r="471" spans="1:2" x14ac:dyDescent="0.25">
      <c r="A471">
        <v>14.495699999999999</v>
      </c>
      <c r="B471">
        <v>2228</v>
      </c>
    </row>
    <row r="472" spans="1:2" x14ac:dyDescent="0.25">
      <c r="A472">
        <v>14.516</v>
      </c>
      <c r="B472">
        <v>2165</v>
      </c>
    </row>
    <row r="473" spans="1:2" x14ac:dyDescent="0.25">
      <c r="A473">
        <v>14.536199999999999</v>
      </c>
      <c r="B473">
        <v>2224</v>
      </c>
    </row>
    <row r="474" spans="1:2" x14ac:dyDescent="0.25">
      <c r="A474">
        <v>14.5565</v>
      </c>
      <c r="B474">
        <v>2256</v>
      </c>
    </row>
    <row r="475" spans="1:2" x14ac:dyDescent="0.25">
      <c r="A475">
        <v>14.576700000000001</v>
      </c>
      <c r="B475">
        <v>2230</v>
      </c>
    </row>
    <row r="476" spans="1:2" x14ac:dyDescent="0.25">
      <c r="A476">
        <v>14.597</v>
      </c>
      <c r="B476">
        <v>2326</v>
      </c>
    </row>
    <row r="477" spans="1:2" x14ac:dyDescent="0.25">
      <c r="A477">
        <v>14.6172</v>
      </c>
      <c r="B477">
        <v>2231</v>
      </c>
    </row>
    <row r="478" spans="1:2" x14ac:dyDescent="0.25">
      <c r="A478">
        <v>14.6374</v>
      </c>
      <c r="B478">
        <v>2256</v>
      </c>
    </row>
    <row r="479" spans="1:2" x14ac:dyDescent="0.25">
      <c r="A479">
        <v>14.6577</v>
      </c>
      <c r="B479">
        <v>2370</v>
      </c>
    </row>
    <row r="480" spans="1:2" x14ac:dyDescent="0.25">
      <c r="A480">
        <v>14.677899999999999</v>
      </c>
      <c r="B480">
        <v>2283</v>
      </c>
    </row>
    <row r="481" spans="1:2" x14ac:dyDescent="0.25">
      <c r="A481">
        <v>14.6982</v>
      </c>
      <c r="B481">
        <v>2387</v>
      </c>
    </row>
    <row r="482" spans="1:2" x14ac:dyDescent="0.25">
      <c r="A482">
        <v>14.718400000000001</v>
      </c>
      <c r="B482">
        <v>2352</v>
      </c>
    </row>
    <row r="483" spans="1:2" x14ac:dyDescent="0.25">
      <c r="A483">
        <v>14.7387</v>
      </c>
      <c r="B483">
        <v>2401</v>
      </c>
    </row>
    <row r="484" spans="1:2" x14ac:dyDescent="0.25">
      <c r="A484">
        <v>14.758900000000001</v>
      </c>
      <c r="B484">
        <v>2418</v>
      </c>
    </row>
    <row r="485" spans="1:2" x14ac:dyDescent="0.25">
      <c r="A485">
        <v>14.7791</v>
      </c>
      <c r="B485">
        <v>2441</v>
      </c>
    </row>
    <row r="486" spans="1:2" x14ac:dyDescent="0.25">
      <c r="A486">
        <v>14.7994</v>
      </c>
      <c r="B486">
        <v>2249</v>
      </c>
    </row>
    <row r="487" spans="1:2" x14ac:dyDescent="0.25">
      <c r="A487">
        <v>14.819599999999999</v>
      </c>
      <c r="B487">
        <v>2394</v>
      </c>
    </row>
    <row r="488" spans="1:2" x14ac:dyDescent="0.25">
      <c r="A488">
        <v>14.8399</v>
      </c>
      <c r="B488">
        <v>2399</v>
      </c>
    </row>
    <row r="489" spans="1:2" x14ac:dyDescent="0.25">
      <c r="A489">
        <v>14.860099999999999</v>
      </c>
      <c r="B489">
        <v>2409</v>
      </c>
    </row>
    <row r="490" spans="1:2" x14ac:dyDescent="0.25">
      <c r="A490">
        <v>14.8804</v>
      </c>
      <c r="B490">
        <v>2397</v>
      </c>
    </row>
    <row r="491" spans="1:2" x14ac:dyDescent="0.25">
      <c r="A491">
        <v>14.900600000000001</v>
      </c>
      <c r="B491">
        <v>2371</v>
      </c>
    </row>
    <row r="492" spans="1:2" x14ac:dyDescent="0.25">
      <c r="A492">
        <v>14.9208</v>
      </c>
      <c r="B492">
        <v>2344</v>
      </c>
    </row>
    <row r="493" spans="1:2" x14ac:dyDescent="0.25">
      <c r="A493">
        <v>14.9411</v>
      </c>
      <c r="B493">
        <v>2313</v>
      </c>
    </row>
    <row r="494" spans="1:2" x14ac:dyDescent="0.25">
      <c r="A494">
        <v>14.9613</v>
      </c>
      <c r="B494">
        <v>2416</v>
      </c>
    </row>
    <row r="495" spans="1:2" x14ac:dyDescent="0.25">
      <c r="A495">
        <v>14.9816</v>
      </c>
      <c r="B495">
        <v>2494</v>
      </c>
    </row>
    <row r="496" spans="1:2" x14ac:dyDescent="0.25">
      <c r="A496">
        <v>15.001799999999999</v>
      </c>
      <c r="B496">
        <v>2469</v>
      </c>
    </row>
    <row r="497" spans="1:2" x14ac:dyDescent="0.25">
      <c r="A497">
        <v>15.0221</v>
      </c>
      <c r="B497">
        <v>2486</v>
      </c>
    </row>
    <row r="498" spans="1:2" x14ac:dyDescent="0.25">
      <c r="A498">
        <v>15.042299999999999</v>
      </c>
      <c r="B498">
        <v>2445</v>
      </c>
    </row>
    <row r="499" spans="1:2" x14ac:dyDescent="0.25">
      <c r="A499">
        <v>15.0625</v>
      </c>
      <c r="B499">
        <v>2411</v>
      </c>
    </row>
    <row r="500" spans="1:2" x14ac:dyDescent="0.25">
      <c r="A500">
        <v>15.082800000000001</v>
      </c>
      <c r="B500">
        <v>2479</v>
      </c>
    </row>
    <row r="501" spans="1:2" x14ac:dyDescent="0.25">
      <c r="A501">
        <v>15.103</v>
      </c>
      <c r="B501">
        <v>2556</v>
      </c>
    </row>
    <row r="502" spans="1:2" x14ac:dyDescent="0.25">
      <c r="A502">
        <v>15.1233</v>
      </c>
      <c r="B502">
        <v>2521</v>
      </c>
    </row>
    <row r="503" spans="1:2" x14ac:dyDescent="0.25">
      <c r="A503">
        <v>15.1435</v>
      </c>
      <c r="B503">
        <v>2521</v>
      </c>
    </row>
    <row r="504" spans="1:2" x14ac:dyDescent="0.25">
      <c r="A504">
        <v>15.1638</v>
      </c>
      <c r="B504">
        <v>2540</v>
      </c>
    </row>
    <row r="505" spans="1:2" x14ac:dyDescent="0.25">
      <c r="A505">
        <v>15.183999999999999</v>
      </c>
      <c r="B505">
        <v>2521</v>
      </c>
    </row>
    <row r="506" spans="1:2" x14ac:dyDescent="0.25">
      <c r="A506">
        <v>15.2042</v>
      </c>
      <c r="B506">
        <v>2692</v>
      </c>
    </row>
    <row r="507" spans="1:2" x14ac:dyDescent="0.25">
      <c r="A507">
        <v>15.224500000000001</v>
      </c>
      <c r="B507">
        <v>2625</v>
      </c>
    </row>
    <row r="508" spans="1:2" x14ac:dyDescent="0.25">
      <c r="A508">
        <v>15.2447</v>
      </c>
      <c r="B508">
        <v>2513</v>
      </c>
    </row>
    <row r="509" spans="1:2" x14ac:dyDescent="0.25">
      <c r="A509">
        <v>15.265000000000001</v>
      </c>
      <c r="B509">
        <v>2679</v>
      </c>
    </row>
    <row r="510" spans="1:2" x14ac:dyDescent="0.25">
      <c r="A510">
        <v>15.2852</v>
      </c>
      <c r="B510">
        <v>2652</v>
      </c>
    </row>
    <row r="511" spans="1:2" x14ac:dyDescent="0.25">
      <c r="A511">
        <v>15.3055</v>
      </c>
      <c r="B511">
        <v>2697</v>
      </c>
    </row>
    <row r="512" spans="1:2" x14ac:dyDescent="0.25">
      <c r="A512">
        <v>15.325699999999999</v>
      </c>
      <c r="B512">
        <v>2595</v>
      </c>
    </row>
    <row r="513" spans="1:2" x14ac:dyDescent="0.25">
      <c r="A513">
        <v>15.3459</v>
      </c>
      <c r="B513">
        <v>2648</v>
      </c>
    </row>
    <row r="514" spans="1:2" x14ac:dyDescent="0.25">
      <c r="A514">
        <v>15.366199999999999</v>
      </c>
      <c r="B514">
        <v>2615</v>
      </c>
    </row>
    <row r="515" spans="1:2" x14ac:dyDescent="0.25">
      <c r="A515">
        <v>15.3864</v>
      </c>
      <c r="B515">
        <v>2621</v>
      </c>
    </row>
    <row r="516" spans="1:2" x14ac:dyDescent="0.25">
      <c r="A516">
        <v>15.406700000000001</v>
      </c>
      <c r="B516">
        <v>2651</v>
      </c>
    </row>
    <row r="517" spans="1:2" x14ac:dyDescent="0.25">
      <c r="A517">
        <v>15.4269</v>
      </c>
      <c r="B517">
        <v>2704</v>
      </c>
    </row>
    <row r="518" spans="1:2" x14ac:dyDescent="0.25">
      <c r="A518">
        <v>15.4472</v>
      </c>
      <c r="B518">
        <v>2636</v>
      </c>
    </row>
    <row r="519" spans="1:2" x14ac:dyDescent="0.25">
      <c r="A519">
        <v>15.4674</v>
      </c>
      <c r="B519">
        <v>2707</v>
      </c>
    </row>
    <row r="520" spans="1:2" x14ac:dyDescent="0.25">
      <c r="A520">
        <v>15.4876</v>
      </c>
      <c r="B520">
        <v>2867</v>
      </c>
    </row>
    <row r="521" spans="1:2" x14ac:dyDescent="0.25">
      <c r="A521">
        <v>15.507899999999999</v>
      </c>
      <c r="B521">
        <v>2774</v>
      </c>
    </row>
    <row r="522" spans="1:2" x14ac:dyDescent="0.25">
      <c r="A522">
        <v>15.5281</v>
      </c>
      <c r="B522">
        <v>2718</v>
      </c>
    </row>
    <row r="523" spans="1:2" x14ac:dyDescent="0.25">
      <c r="A523">
        <v>15.548400000000001</v>
      </c>
      <c r="B523">
        <v>2700</v>
      </c>
    </row>
    <row r="524" spans="1:2" x14ac:dyDescent="0.25">
      <c r="A524">
        <v>15.5686</v>
      </c>
      <c r="B524">
        <v>2830</v>
      </c>
    </row>
    <row r="525" spans="1:2" x14ac:dyDescent="0.25">
      <c r="A525">
        <v>15.588900000000001</v>
      </c>
      <c r="B525">
        <v>2750</v>
      </c>
    </row>
    <row r="526" spans="1:2" x14ac:dyDescent="0.25">
      <c r="A526">
        <v>15.6091</v>
      </c>
      <c r="B526">
        <v>2766</v>
      </c>
    </row>
    <row r="527" spans="1:2" x14ac:dyDescent="0.25">
      <c r="A527">
        <v>15.629300000000001</v>
      </c>
      <c r="B527">
        <v>2763</v>
      </c>
    </row>
    <row r="528" spans="1:2" x14ac:dyDescent="0.25">
      <c r="A528">
        <v>15.6496</v>
      </c>
      <c r="B528">
        <v>2818</v>
      </c>
    </row>
    <row r="529" spans="1:2" x14ac:dyDescent="0.25">
      <c r="A529">
        <v>15.6698</v>
      </c>
      <c r="B529">
        <v>2806</v>
      </c>
    </row>
    <row r="530" spans="1:2" x14ac:dyDescent="0.25">
      <c r="A530">
        <v>15.690099999999999</v>
      </c>
      <c r="B530">
        <v>2860</v>
      </c>
    </row>
    <row r="531" spans="1:2" x14ac:dyDescent="0.25">
      <c r="A531">
        <v>15.7103</v>
      </c>
      <c r="B531">
        <v>2940</v>
      </c>
    </row>
    <row r="532" spans="1:2" x14ac:dyDescent="0.25">
      <c r="A532">
        <v>15.730600000000001</v>
      </c>
      <c r="B532">
        <v>2965</v>
      </c>
    </row>
    <row r="533" spans="1:2" x14ac:dyDescent="0.25">
      <c r="A533">
        <v>15.7508</v>
      </c>
      <c r="B533">
        <v>2837</v>
      </c>
    </row>
    <row r="534" spans="1:2" x14ac:dyDescent="0.25">
      <c r="A534">
        <v>15.771000000000001</v>
      </c>
      <c r="B534">
        <v>2981</v>
      </c>
    </row>
    <row r="535" spans="1:2" x14ac:dyDescent="0.25">
      <c r="A535">
        <v>15.7913</v>
      </c>
      <c r="B535">
        <v>3004</v>
      </c>
    </row>
    <row r="536" spans="1:2" x14ac:dyDescent="0.25">
      <c r="A536">
        <v>15.811500000000001</v>
      </c>
      <c r="B536">
        <v>2952</v>
      </c>
    </row>
    <row r="537" spans="1:2" x14ac:dyDescent="0.25">
      <c r="A537">
        <v>15.831799999999999</v>
      </c>
      <c r="B537">
        <v>3003</v>
      </c>
    </row>
    <row r="538" spans="1:2" x14ac:dyDescent="0.25">
      <c r="A538">
        <v>15.852</v>
      </c>
      <c r="B538">
        <v>3162</v>
      </c>
    </row>
    <row r="539" spans="1:2" x14ac:dyDescent="0.25">
      <c r="A539">
        <v>15.872299999999999</v>
      </c>
      <c r="B539">
        <v>3046</v>
      </c>
    </row>
    <row r="540" spans="1:2" x14ac:dyDescent="0.25">
      <c r="A540">
        <v>15.8925</v>
      </c>
      <c r="B540">
        <v>3052</v>
      </c>
    </row>
    <row r="541" spans="1:2" x14ac:dyDescent="0.25">
      <c r="A541">
        <v>15.912699999999999</v>
      </c>
      <c r="B541">
        <v>3042</v>
      </c>
    </row>
    <row r="542" spans="1:2" x14ac:dyDescent="0.25">
      <c r="A542">
        <v>15.933</v>
      </c>
      <c r="B542">
        <v>3130</v>
      </c>
    </row>
    <row r="543" spans="1:2" x14ac:dyDescent="0.25">
      <c r="A543">
        <v>15.953200000000001</v>
      </c>
      <c r="B543">
        <v>3041</v>
      </c>
    </row>
    <row r="544" spans="1:2" x14ac:dyDescent="0.25">
      <c r="A544">
        <v>15.9735</v>
      </c>
      <c r="B544">
        <v>3154</v>
      </c>
    </row>
    <row r="545" spans="1:2" x14ac:dyDescent="0.25">
      <c r="A545">
        <v>15.9937</v>
      </c>
      <c r="B545">
        <v>3082</v>
      </c>
    </row>
    <row r="546" spans="1:2" x14ac:dyDescent="0.25">
      <c r="A546">
        <v>16.013999999999999</v>
      </c>
      <c r="B546">
        <v>3172</v>
      </c>
    </row>
    <row r="547" spans="1:2" x14ac:dyDescent="0.25">
      <c r="A547">
        <v>16.034199999999998</v>
      </c>
      <c r="B547">
        <v>3302</v>
      </c>
    </row>
    <row r="548" spans="1:2" x14ac:dyDescent="0.25">
      <c r="A548">
        <v>16.054400000000001</v>
      </c>
      <c r="B548">
        <v>3227</v>
      </c>
    </row>
    <row r="549" spans="1:2" x14ac:dyDescent="0.25">
      <c r="A549">
        <v>16.0747</v>
      </c>
      <c r="B549">
        <v>3306</v>
      </c>
    </row>
    <row r="550" spans="1:2" x14ac:dyDescent="0.25">
      <c r="A550">
        <v>16.094899999999999</v>
      </c>
      <c r="B550">
        <v>3385</v>
      </c>
    </row>
    <row r="551" spans="1:2" x14ac:dyDescent="0.25">
      <c r="A551">
        <v>16.115200000000002</v>
      </c>
      <c r="B551">
        <v>3438</v>
      </c>
    </row>
    <row r="552" spans="1:2" x14ac:dyDescent="0.25">
      <c r="A552">
        <v>16.135400000000001</v>
      </c>
      <c r="B552">
        <v>3385</v>
      </c>
    </row>
    <row r="553" spans="1:2" x14ac:dyDescent="0.25">
      <c r="A553">
        <v>16.1557</v>
      </c>
      <c r="B553">
        <v>3313</v>
      </c>
    </row>
    <row r="554" spans="1:2" x14ac:dyDescent="0.25">
      <c r="A554">
        <v>16.175899999999999</v>
      </c>
      <c r="B554">
        <v>3420</v>
      </c>
    </row>
    <row r="555" spans="1:2" x14ac:dyDescent="0.25">
      <c r="A555">
        <v>16.196100000000001</v>
      </c>
      <c r="B555">
        <v>3353</v>
      </c>
    </row>
    <row r="556" spans="1:2" x14ac:dyDescent="0.25">
      <c r="A556">
        <v>16.2164</v>
      </c>
      <c r="B556">
        <v>3440</v>
      </c>
    </row>
    <row r="557" spans="1:2" x14ac:dyDescent="0.25">
      <c r="A557">
        <v>16.236599999999999</v>
      </c>
      <c r="B557">
        <v>3528</v>
      </c>
    </row>
    <row r="558" spans="1:2" x14ac:dyDescent="0.25">
      <c r="A558">
        <v>16.256900000000002</v>
      </c>
      <c r="B558">
        <v>3574</v>
      </c>
    </row>
    <row r="559" spans="1:2" x14ac:dyDescent="0.25">
      <c r="A559">
        <v>16.277100000000001</v>
      </c>
      <c r="B559">
        <v>3627</v>
      </c>
    </row>
    <row r="560" spans="1:2" x14ac:dyDescent="0.25">
      <c r="A560">
        <v>16.2974</v>
      </c>
      <c r="B560">
        <v>3792</v>
      </c>
    </row>
    <row r="561" spans="1:2" x14ac:dyDescent="0.25">
      <c r="A561">
        <v>16.317599999999999</v>
      </c>
      <c r="B561">
        <v>3774</v>
      </c>
    </row>
    <row r="562" spans="1:2" x14ac:dyDescent="0.25">
      <c r="A562">
        <v>16.337800000000001</v>
      </c>
      <c r="B562">
        <v>3904</v>
      </c>
    </row>
    <row r="563" spans="1:2" x14ac:dyDescent="0.25">
      <c r="A563">
        <v>16.3581</v>
      </c>
      <c r="B563">
        <v>3935</v>
      </c>
    </row>
    <row r="564" spans="1:2" x14ac:dyDescent="0.25">
      <c r="A564">
        <v>16.378299999999999</v>
      </c>
      <c r="B564">
        <v>4134</v>
      </c>
    </row>
    <row r="565" spans="1:2" x14ac:dyDescent="0.25">
      <c r="A565">
        <v>16.398599999999998</v>
      </c>
      <c r="B565">
        <v>4088</v>
      </c>
    </row>
    <row r="566" spans="1:2" x14ac:dyDescent="0.25">
      <c r="A566">
        <v>16.418800000000001</v>
      </c>
      <c r="B566">
        <v>4239</v>
      </c>
    </row>
    <row r="567" spans="1:2" x14ac:dyDescent="0.25">
      <c r="A567">
        <v>16.4391</v>
      </c>
      <c r="B567">
        <v>4369</v>
      </c>
    </row>
    <row r="568" spans="1:2" x14ac:dyDescent="0.25">
      <c r="A568">
        <v>16.459299999999999</v>
      </c>
      <c r="B568">
        <v>4612</v>
      </c>
    </row>
    <row r="569" spans="1:2" x14ac:dyDescent="0.25">
      <c r="A569">
        <v>16.479500000000002</v>
      </c>
      <c r="B569">
        <v>4553</v>
      </c>
    </row>
    <row r="570" spans="1:2" x14ac:dyDescent="0.25">
      <c r="A570">
        <v>16.4998</v>
      </c>
      <c r="B570">
        <v>4730</v>
      </c>
    </row>
    <row r="571" spans="1:2" x14ac:dyDescent="0.25">
      <c r="A571">
        <v>16.52</v>
      </c>
      <c r="B571">
        <v>4785</v>
      </c>
    </row>
    <row r="572" spans="1:2" x14ac:dyDescent="0.25">
      <c r="A572">
        <v>16.540299999999998</v>
      </c>
      <c r="B572">
        <v>4892</v>
      </c>
    </row>
    <row r="573" spans="1:2" x14ac:dyDescent="0.25">
      <c r="A573">
        <v>16.560500000000001</v>
      </c>
      <c r="B573">
        <v>4883</v>
      </c>
    </row>
    <row r="574" spans="1:2" x14ac:dyDescent="0.25">
      <c r="A574">
        <v>16.5807</v>
      </c>
      <c r="B574">
        <v>5041</v>
      </c>
    </row>
    <row r="575" spans="1:2" x14ac:dyDescent="0.25">
      <c r="A575">
        <v>16.600999999999999</v>
      </c>
      <c r="B575">
        <v>4825</v>
      </c>
    </row>
    <row r="576" spans="1:2" x14ac:dyDescent="0.25">
      <c r="A576">
        <v>16.621200000000002</v>
      </c>
      <c r="B576">
        <v>4839</v>
      </c>
    </row>
    <row r="577" spans="1:2" x14ac:dyDescent="0.25">
      <c r="A577">
        <v>16.641500000000001</v>
      </c>
      <c r="B577">
        <v>4898</v>
      </c>
    </row>
    <row r="578" spans="1:2" x14ac:dyDescent="0.25">
      <c r="A578">
        <v>16.6617</v>
      </c>
      <c r="B578">
        <v>5001</v>
      </c>
    </row>
    <row r="579" spans="1:2" x14ac:dyDescent="0.25">
      <c r="A579">
        <v>16.681999999999999</v>
      </c>
      <c r="B579">
        <v>4961</v>
      </c>
    </row>
    <row r="580" spans="1:2" x14ac:dyDescent="0.25">
      <c r="A580">
        <v>16.702200000000001</v>
      </c>
      <c r="B580">
        <v>5049</v>
      </c>
    </row>
    <row r="581" spans="1:2" x14ac:dyDescent="0.25">
      <c r="A581">
        <v>16.7224</v>
      </c>
      <c r="B581">
        <v>4914</v>
      </c>
    </row>
    <row r="582" spans="1:2" x14ac:dyDescent="0.25">
      <c r="A582">
        <v>16.742699999999999</v>
      </c>
      <c r="B582">
        <v>4876</v>
      </c>
    </row>
    <row r="583" spans="1:2" x14ac:dyDescent="0.25">
      <c r="A583">
        <v>16.762899999999998</v>
      </c>
      <c r="B583">
        <v>4806</v>
      </c>
    </row>
    <row r="584" spans="1:2" x14ac:dyDescent="0.25">
      <c r="A584">
        <v>16.783200000000001</v>
      </c>
      <c r="B584">
        <v>4775</v>
      </c>
    </row>
    <row r="585" spans="1:2" x14ac:dyDescent="0.25">
      <c r="A585">
        <v>16.8034</v>
      </c>
      <c r="B585">
        <v>4923</v>
      </c>
    </row>
    <row r="586" spans="1:2" x14ac:dyDescent="0.25">
      <c r="A586">
        <v>16.823699999999999</v>
      </c>
      <c r="B586">
        <v>4794</v>
      </c>
    </row>
    <row r="587" spans="1:2" x14ac:dyDescent="0.25">
      <c r="A587">
        <v>16.843900000000001</v>
      </c>
      <c r="B587">
        <v>4763</v>
      </c>
    </row>
    <row r="588" spans="1:2" x14ac:dyDescent="0.25">
      <c r="A588">
        <v>16.864100000000001</v>
      </c>
      <c r="B588">
        <v>4801</v>
      </c>
    </row>
    <row r="589" spans="1:2" x14ac:dyDescent="0.25">
      <c r="A589">
        <v>16.884399999999999</v>
      </c>
      <c r="B589">
        <v>4961</v>
      </c>
    </row>
    <row r="590" spans="1:2" x14ac:dyDescent="0.25">
      <c r="A590">
        <v>16.904599999999999</v>
      </c>
      <c r="B590">
        <v>4908</v>
      </c>
    </row>
    <row r="591" spans="1:2" x14ac:dyDescent="0.25">
      <c r="A591">
        <v>16.924900000000001</v>
      </c>
      <c r="B591">
        <v>4967</v>
      </c>
    </row>
    <row r="592" spans="1:2" x14ac:dyDescent="0.25">
      <c r="A592">
        <v>16.9451</v>
      </c>
      <c r="B592">
        <v>5062</v>
      </c>
    </row>
    <row r="593" spans="1:2" x14ac:dyDescent="0.25">
      <c r="A593">
        <v>16.965399999999999</v>
      </c>
      <c r="B593">
        <v>5029</v>
      </c>
    </row>
    <row r="594" spans="1:2" x14ac:dyDescent="0.25">
      <c r="A594">
        <v>16.985600000000002</v>
      </c>
      <c r="B594">
        <v>5206</v>
      </c>
    </row>
    <row r="595" spans="1:2" x14ac:dyDescent="0.25">
      <c r="A595">
        <v>17.005800000000001</v>
      </c>
      <c r="B595">
        <v>5310</v>
      </c>
    </row>
    <row r="596" spans="1:2" x14ac:dyDescent="0.25">
      <c r="A596">
        <v>17.0261</v>
      </c>
      <c r="B596">
        <v>5419</v>
      </c>
    </row>
    <row r="597" spans="1:2" x14ac:dyDescent="0.25">
      <c r="A597">
        <v>17.046299999999999</v>
      </c>
      <c r="B597">
        <v>5379</v>
      </c>
    </row>
    <row r="598" spans="1:2" x14ac:dyDescent="0.25">
      <c r="A598">
        <v>17.066600000000001</v>
      </c>
      <c r="B598">
        <v>5412</v>
      </c>
    </row>
    <row r="599" spans="1:2" x14ac:dyDescent="0.25">
      <c r="A599">
        <v>17.0868</v>
      </c>
      <c r="B599">
        <v>5363</v>
      </c>
    </row>
    <row r="600" spans="1:2" x14ac:dyDescent="0.25">
      <c r="A600">
        <v>17.107099999999999</v>
      </c>
      <c r="B600">
        <v>5381</v>
      </c>
    </row>
    <row r="601" spans="1:2" x14ac:dyDescent="0.25">
      <c r="A601">
        <v>17.127300000000002</v>
      </c>
      <c r="B601">
        <v>5212</v>
      </c>
    </row>
    <row r="602" spans="1:2" x14ac:dyDescent="0.25">
      <c r="A602">
        <v>17.147500000000001</v>
      </c>
      <c r="B602">
        <v>5200</v>
      </c>
    </row>
    <row r="603" spans="1:2" x14ac:dyDescent="0.25">
      <c r="A603">
        <v>17.1678</v>
      </c>
      <c r="B603">
        <v>5078</v>
      </c>
    </row>
    <row r="604" spans="1:2" x14ac:dyDescent="0.25">
      <c r="A604">
        <v>17.187999999999999</v>
      </c>
      <c r="B604">
        <v>5102</v>
      </c>
    </row>
    <row r="605" spans="1:2" x14ac:dyDescent="0.25">
      <c r="A605">
        <v>17.208300000000001</v>
      </c>
      <c r="B605">
        <v>4931</v>
      </c>
    </row>
    <row r="606" spans="1:2" x14ac:dyDescent="0.25">
      <c r="A606">
        <v>17.2285</v>
      </c>
      <c r="B606">
        <v>4790</v>
      </c>
    </row>
    <row r="607" spans="1:2" x14ac:dyDescent="0.25">
      <c r="A607">
        <v>17.248799999999999</v>
      </c>
      <c r="B607">
        <v>4885</v>
      </c>
    </row>
    <row r="608" spans="1:2" x14ac:dyDescent="0.25">
      <c r="A608">
        <v>17.268999999999998</v>
      </c>
      <c r="B608">
        <v>4879</v>
      </c>
    </row>
    <row r="609" spans="1:2" x14ac:dyDescent="0.25">
      <c r="A609">
        <v>17.289200000000001</v>
      </c>
      <c r="B609">
        <v>4891</v>
      </c>
    </row>
    <row r="610" spans="1:2" x14ac:dyDescent="0.25">
      <c r="A610">
        <v>17.3095</v>
      </c>
      <c r="B610">
        <v>4872</v>
      </c>
    </row>
    <row r="611" spans="1:2" x14ac:dyDescent="0.25">
      <c r="A611">
        <v>17.329699999999999</v>
      </c>
      <c r="B611">
        <v>4787</v>
      </c>
    </row>
    <row r="612" spans="1:2" x14ac:dyDescent="0.25">
      <c r="A612">
        <v>17.350000000000001</v>
      </c>
      <c r="B612">
        <v>4741</v>
      </c>
    </row>
    <row r="613" spans="1:2" x14ac:dyDescent="0.25">
      <c r="A613">
        <v>17.370200000000001</v>
      </c>
      <c r="B613">
        <v>4769</v>
      </c>
    </row>
    <row r="614" spans="1:2" x14ac:dyDescent="0.25">
      <c r="A614">
        <v>17.390499999999999</v>
      </c>
      <c r="B614">
        <v>4605</v>
      </c>
    </row>
    <row r="615" spans="1:2" x14ac:dyDescent="0.25">
      <c r="A615">
        <v>17.410699999999999</v>
      </c>
      <c r="B615">
        <v>4668</v>
      </c>
    </row>
    <row r="616" spans="1:2" x14ac:dyDescent="0.25">
      <c r="A616">
        <v>17.430900000000001</v>
      </c>
      <c r="B616">
        <v>4720</v>
      </c>
    </row>
    <row r="617" spans="1:2" x14ac:dyDescent="0.25">
      <c r="A617">
        <v>17.4512</v>
      </c>
      <c r="B617">
        <v>4844</v>
      </c>
    </row>
    <row r="618" spans="1:2" x14ac:dyDescent="0.25">
      <c r="A618">
        <v>17.471399999999999</v>
      </c>
      <c r="B618">
        <v>4895</v>
      </c>
    </row>
    <row r="619" spans="1:2" x14ac:dyDescent="0.25">
      <c r="A619">
        <v>17.491700000000002</v>
      </c>
      <c r="B619">
        <v>4875</v>
      </c>
    </row>
    <row r="620" spans="1:2" x14ac:dyDescent="0.25">
      <c r="A620">
        <v>17.511900000000001</v>
      </c>
      <c r="B620">
        <v>4887</v>
      </c>
    </row>
    <row r="621" spans="1:2" x14ac:dyDescent="0.25">
      <c r="A621">
        <v>17.5322</v>
      </c>
      <c r="B621">
        <v>4933</v>
      </c>
    </row>
    <row r="622" spans="1:2" x14ac:dyDescent="0.25">
      <c r="A622">
        <v>17.552399999999999</v>
      </c>
      <c r="B622">
        <v>4957</v>
      </c>
    </row>
    <row r="623" spans="1:2" x14ac:dyDescent="0.25">
      <c r="A623">
        <v>17.572600000000001</v>
      </c>
      <c r="B623">
        <v>4925</v>
      </c>
    </row>
    <row r="624" spans="1:2" x14ac:dyDescent="0.25">
      <c r="A624">
        <v>17.5929</v>
      </c>
      <c r="B624">
        <v>4919</v>
      </c>
    </row>
    <row r="625" spans="1:2" x14ac:dyDescent="0.25">
      <c r="A625">
        <v>17.613099999999999</v>
      </c>
      <c r="B625">
        <v>5091</v>
      </c>
    </row>
    <row r="626" spans="1:2" x14ac:dyDescent="0.25">
      <c r="A626">
        <v>17.633400000000002</v>
      </c>
      <c r="B626">
        <v>4999</v>
      </c>
    </row>
    <row r="627" spans="1:2" x14ac:dyDescent="0.25">
      <c r="A627">
        <v>17.653600000000001</v>
      </c>
      <c r="B627">
        <v>5065</v>
      </c>
    </row>
    <row r="628" spans="1:2" x14ac:dyDescent="0.25">
      <c r="A628">
        <v>17.6739</v>
      </c>
      <c r="B628">
        <v>5089</v>
      </c>
    </row>
    <row r="629" spans="1:2" x14ac:dyDescent="0.25">
      <c r="A629">
        <v>17.694099999999999</v>
      </c>
      <c r="B629">
        <v>5115</v>
      </c>
    </row>
    <row r="630" spans="1:2" x14ac:dyDescent="0.25">
      <c r="A630">
        <v>17.714300000000001</v>
      </c>
      <c r="B630">
        <v>4940</v>
      </c>
    </row>
    <row r="631" spans="1:2" x14ac:dyDescent="0.25">
      <c r="A631">
        <v>17.7346</v>
      </c>
      <c r="B631">
        <v>5264</v>
      </c>
    </row>
    <row r="632" spans="1:2" x14ac:dyDescent="0.25">
      <c r="A632">
        <v>17.754799999999999</v>
      </c>
      <c r="B632">
        <v>5166</v>
      </c>
    </row>
    <row r="633" spans="1:2" x14ac:dyDescent="0.25">
      <c r="A633">
        <v>17.775099999999998</v>
      </c>
      <c r="B633">
        <v>5149</v>
      </c>
    </row>
    <row r="634" spans="1:2" x14ac:dyDescent="0.25">
      <c r="A634">
        <v>17.795300000000001</v>
      </c>
      <c r="B634">
        <v>5273</v>
      </c>
    </row>
    <row r="635" spans="1:2" x14ac:dyDescent="0.25">
      <c r="A635">
        <v>17.8156</v>
      </c>
      <c r="B635">
        <v>5200</v>
      </c>
    </row>
    <row r="636" spans="1:2" x14ac:dyDescent="0.25">
      <c r="A636">
        <v>17.835799999999999</v>
      </c>
      <c r="B636">
        <v>5079</v>
      </c>
    </row>
    <row r="637" spans="1:2" x14ac:dyDescent="0.25">
      <c r="A637">
        <v>17.856000000000002</v>
      </c>
      <c r="B637">
        <v>5244</v>
      </c>
    </row>
    <row r="638" spans="1:2" x14ac:dyDescent="0.25">
      <c r="A638">
        <v>17.876300000000001</v>
      </c>
      <c r="B638">
        <v>5097</v>
      </c>
    </row>
    <row r="639" spans="1:2" x14ac:dyDescent="0.25">
      <c r="A639">
        <v>17.8965</v>
      </c>
      <c r="B639">
        <v>5111</v>
      </c>
    </row>
    <row r="640" spans="1:2" x14ac:dyDescent="0.25">
      <c r="A640">
        <v>17.916799999999999</v>
      </c>
      <c r="B640">
        <v>5249</v>
      </c>
    </row>
    <row r="641" spans="1:2" x14ac:dyDescent="0.25">
      <c r="A641">
        <v>17.937000000000001</v>
      </c>
      <c r="B641">
        <v>5308</v>
      </c>
    </row>
    <row r="642" spans="1:2" x14ac:dyDescent="0.25">
      <c r="A642">
        <v>17.9573</v>
      </c>
      <c r="B642">
        <v>5134</v>
      </c>
    </row>
    <row r="643" spans="1:2" x14ac:dyDescent="0.25">
      <c r="A643">
        <v>17.977499999999999</v>
      </c>
      <c r="B643">
        <v>5073</v>
      </c>
    </row>
    <row r="644" spans="1:2" x14ac:dyDescent="0.25">
      <c r="A644">
        <v>17.997699999999998</v>
      </c>
      <c r="B644">
        <v>5228</v>
      </c>
    </row>
    <row r="645" spans="1:2" x14ac:dyDescent="0.25">
      <c r="A645">
        <v>18.018000000000001</v>
      </c>
      <c r="B645">
        <v>5328</v>
      </c>
    </row>
    <row r="646" spans="1:2" x14ac:dyDescent="0.25">
      <c r="A646">
        <v>18.0382</v>
      </c>
      <c r="B646">
        <v>5129</v>
      </c>
    </row>
    <row r="647" spans="1:2" x14ac:dyDescent="0.25">
      <c r="A647">
        <v>18.058499999999999</v>
      </c>
      <c r="B647">
        <v>5118</v>
      </c>
    </row>
    <row r="648" spans="1:2" x14ac:dyDescent="0.25">
      <c r="A648">
        <v>18.078700000000001</v>
      </c>
      <c r="B648">
        <v>5297</v>
      </c>
    </row>
    <row r="649" spans="1:2" x14ac:dyDescent="0.25">
      <c r="A649">
        <v>18.099</v>
      </c>
      <c r="B649">
        <v>5428</v>
      </c>
    </row>
    <row r="650" spans="1:2" x14ac:dyDescent="0.25">
      <c r="A650">
        <v>18.119199999999999</v>
      </c>
      <c r="B650">
        <v>5327</v>
      </c>
    </row>
    <row r="651" spans="1:2" x14ac:dyDescent="0.25">
      <c r="A651">
        <v>18.139399999999998</v>
      </c>
      <c r="B651">
        <v>5286</v>
      </c>
    </row>
    <row r="652" spans="1:2" x14ac:dyDescent="0.25">
      <c r="A652">
        <v>18.159700000000001</v>
      </c>
      <c r="B652">
        <v>5287</v>
      </c>
    </row>
    <row r="653" spans="1:2" x14ac:dyDescent="0.25">
      <c r="A653">
        <v>18.1799</v>
      </c>
      <c r="B653">
        <v>5370</v>
      </c>
    </row>
    <row r="654" spans="1:2" x14ac:dyDescent="0.25">
      <c r="A654">
        <v>18.200199999999999</v>
      </c>
      <c r="B654">
        <v>5367</v>
      </c>
    </row>
    <row r="655" spans="1:2" x14ac:dyDescent="0.25">
      <c r="A655">
        <v>18.220400000000001</v>
      </c>
      <c r="B655">
        <v>5261</v>
      </c>
    </row>
    <row r="656" spans="1:2" x14ac:dyDescent="0.25">
      <c r="A656">
        <v>18.2407</v>
      </c>
      <c r="B656">
        <v>5562</v>
      </c>
    </row>
    <row r="657" spans="1:2" x14ac:dyDescent="0.25">
      <c r="A657">
        <v>18.260899999999999</v>
      </c>
      <c r="B657">
        <v>5437</v>
      </c>
    </row>
    <row r="658" spans="1:2" x14ac:dyDescent="0.25">
      <c r="A658">
        <v>18.281099999999999</v>
      </c>
      <c r="B658">
        <v>5471</v>
      </c>
    </row>
    <row r="659" spans="1:2" x14ac:dyDescent="0.25">
      <c r="A659">
        <v>18.301400000000001</v>
      </c>
      <c r="B659">
        <v>5602</v>
      </c>
    </row>
    <row r="660" spans="1:2" x14ac:dyDescent="0.25">
      <c r="A660">
        <v>18.3216</v>
      </c>
      <c r="B660">
        <v>5622</v>
      </c>
    </row>
    <row r="661" spans="1:2" x14ac:dyDescent="0.25">
      <c r="A661">
        <v>18.341899999999999</v>
      </c>
      <c r="B661">
        <v>5519</v>
      </c>
    </row>
    <row r="662" spans="1:2" x14ac:dyDescent="0.25">
      <c r="A662">
        <v>18.362100000000002</v>
      </c>
      <c r="B662">
        <v>5712</v>
      </c>
    </row>
    <row r="663" spans="1:2" x14ac:dyDescent="0.25">
      <c r="A663">
        <v>18.382400000000001</v>
      </c>
      <c r="B663">
        <v>5639</v>
      </c>
    </row>
    <row r="664" spans="1:2" x14ac:dyDescent="0.25">
      <c r="A664">
        <v>18.4026</v>
      </c>
      <c r="B664">
        <v>5791</v>
      </c>
    </row>
    <row r="665" spans="1:2" x14ac:dyDescent="0.25">
      <c r="A665">
        <v>18.422799999999999</v>
      </c>
      <c r="B665">
        <v>5655</v>
      </c>
    </row>
    <row r="666" spans="1:2" x14ac:dyDescent="0.25">
      <c r="A666">
        <v>18.443100000000001</v>
      </c>
      <c r="B666">
        <v>5680</v>
      </c>
    </row>
    <row r="667" spans="1:2" x14ac:dyDescent="0.25">
      <c r="A667">
        <v>18.4633</v>
      </c>
      <c r="B667">
        <v>5735</v>
      </c>
    </row>
    <row r="668" spans="1:2" x14ac:dyDescent="0.25">
      <c r="A668">
        <v>18.483599999999999</v>
      </c>
      <c r="B668">
        <v>5785</v>
      </c>
    </row>
    <row r="669" spans="1:2" x14ac:dyDescent="0.25">
      <c r="A669">
        <v>18.503799999999998</v>
      </c>
      <c r="B669">
        <v>5824</v>
      </c>
    </row>
    <row r="670" spans="1:2" x14ac:dyDescent="0.25">
      <c r="A670">
        <v>18.524100000000001</v>
      </c>
      <c r="B670">
        <v>6062</v>
      </c>
    </row>
    <row r="671" spans="1:2" x14ac:dyDescent="0.25">
      <c r="A671">
        <v>18.5443</v>
      </c>
      <c r="B671">
        <v>5926</v>
      </c>
    </row>
    <row r="672" spans="1:2" x14ac:dyDescent="0.25">
      <c r="A672">
        <v>18.564499999999999</v>
      </c>
      <c r="B672">
        <v>5991</v>
      </c>
    </row>
    <row r="673" spans="1:2" x14ac:dyDescent="0.25">
      <c r="A673">
        <v>18.584800000000001</v>
      </c>
      <c r="B673">
        <v>6061</v>
      </c>
    </row>
    <row r="674" spans="1:2" x14ac:dyDescent="0.25">
      <c r="A674">
        <v>18.605</v>
      </c>
      <c r="B674">
        <v>6191</v>
      </c>
    </row>
    <row r="675" spans="1:2" x14ac:dyDescent="0.25">
      <c r="A675">
        <v>18.625299999999999</v>
      </c>
      <c r="B675">
        <v>6188</v>
      </c>
    </row>
    <row r="676" spans="1:2" x14ac:dyDescent="0.25">
      <c r="A676">
        <v>18.645499999999998</v>
      </c>
      <c r="B676">
        <v>6263</v>
      </c>
    </row>
    <row r="677" spans="1:2" x14ac:dyDescent="0.25">
      <c r="A677">
        <v>18.665800000000001</v>
      </c>
      <c r="B677">
        <v>6210</v>
      </c>
    </row>
    <row r="678" spans="1:2" x14ac:dyDescent="0.25">
      <c r="A678">
        <v>18.686</v>
      </c>
      <c r="B678">
        <v>6359</v>
      </c>
    </row>
    <row r="679" spans="1:2" x14ac:dyDescent="0.25">
      <c r="A679">
        <v>18.706199999999999</v>
      </c>
      <c r="B679">
        <v>6267</v>
      </c>
    </row>
    <row r="680" spans="1:2" x14ac:dyDescent="0.25">
      <c r="A680">
        <v>18.726500000000001</v>
      </c>
      <c r="B680">
        <v>6416</v>
      </c>
    </row>
    <row r="681" spans="1:2" x14ac:dyDescent="0.25">
      <c r="A681">
        <v>18.746700000000001</v>
      </c>
      <c r="B681">
        <v>6389</v>
      </c>
    </row>
    <row r="682" spans="1:2" x14ac:dyDescent="0.25">
      <c r="A682">
        <v>18.766999999999999</v>
      </c>
      <c r="B682">
        <v>6451</v>
      </c>
    </row>
    <row r="683" spans="1:2" x14ac:dyDescent="0.25">
      <c r="A683">
        <v>18.787199999999999</v>
      </c>
      <c r="B683">
        <v>6524</v>
      </c>
    </row>
    <row r="684" spans="1:2" x14ac:dyDescent="0.25">
      <c r="A684">
        <v>18.807500000000001</v>
      </c>
      <c r="B684">
        <v>6741</v>
      </c>
    </row>
    <row r="685" spans="1:2" x14ac:dyDescent="0.25">
      <c r="A685">
        <v>18.8277</v>
      </c>
      <c r="B685">
        <v>6652</v>
      </c>
    </row>
    <row r="686" spans="1:2" x14ac:dyDescent="0.25">
      <c r="A686">
        <v>18.847899999999999</v>
      </c>
      <c r="B686">
        <v>6750</v>
      </c>
    </row>
    <row r="687" spans="1:2" x14ac:dyDescent="0.25">
      <c r="A687">
        <v>18.868200000000002</v>
      </c>
      <c r="B687">
        <v>6878</v>
      </c>
    </row>
    <row r="688" spans="1:2" x14ac:dyDescent="0.25">
      <c r="A688">
        <v>18.888400000000001</v>
      </c>
      <c r="B688">
        <v>7044</v>
      </c>
    </row>
    <row r="689" spans="1:2" x14ac:dyDescent="0.25">
      <c r="A689">
        <v>18.9087</v>
      </c>
      <c r="B689">
        <v>7039</v>
      </c>
    </row>
    <row r="690" spans="1:2" x14ac:dyDescent="0.25">
      <c r="A690">
        <v>18.928899999999999</v>
      </c>
      <c r="B690">
        <v>7291</v>
      </c>
    </row>
    <row r="691" spans="1:2" x14ac:dyDescent="0.25">
      <c r="A691">
        <v>18.949200000000001</v>
      </c>
      <c r="B691">
        <v>7443</v>
      </c>
    </row>
    <row r="692" spans="1:2" x14ac:dyDescent="0.25">
      <c r="A692">
        <v>18.9694</v>
      </c>
      <c r="B692">
        <v>7654</v>
      </c>
    </row>
    <row r="693" spans="1:2" x14ac:dyDescent="0.25">
      <c r="A693">
        <v>18.989599999999999</v>
      </c>
      <c r="B693">
        <v>7616</v>
      </c>
    </row>
    <row r="694" spans="1:2" x14ac:dyDescent="0.25">
      <c r="A694">
        <v>19.009899999999998</v>
      </c>
      <c r="B694">
        <v>7988</v>
      </c>
    </row>
    <row r="695" spans="1:2" x14ac:dyDescent="0.25">
      <c r="A695">
        <v>19.030100000000001</v>
      </c>
      <c r="B695">
        <v>8020</v>
      </c>
    </row>
    <row r="696" spans="1:2" x14ac:dyDescent="0.25">
      <c r="A696">
        <v>19.0504</v>
      </c>
      <c r="B696">
        <v>8295</v>
      </c>
    </row>
    <row r="697" spans="1:2" x14ac:dyDescent="0.25">
      <c r="A697">
        <v>19.070599999999999</v>
      </c>
      <c r="B697">
        <v>8488</v>
      </c>
    </row>
    <row r="698" spans="1:2" x14ac:dyDescent="0.25">
      <c r="A698">
        <v>19.090900000000001</v>
      </c>
      <c r="B698">
        <v>8835</v>
      </c>
    </row>
    <row r="699" spans="1:2" x14ac:dyDescent="0.25">
      <c r="A699">
        <v>19.1111</v>
      </c>
      <c r="B699">
        <v>9300</v>
      </c>
    </row>
    <row r="700" spans="1:2" x14ac:dyDescent="0.25">
      <c r="A700">
        <v>19.1313</v>
      </c>
      <c r="B700">
        <v>9677</v>
      </c>
    </row>
    <row r="701" spans="1:2" x14ac:dyDescent="0.25">
      <c r="A701">
        <v>19.151599999999998</v>
      </c>
      <c r="B701">
        <v>10151</v>
      </c>
    </row>
    <row r="702" spans="1:2" x14ac:dyDescent="0.25">
      <c r="A702">
        <v>19.171800000000001</v>
      </c>
      <c r="B702">
        <v>10645</v>
      </c>
    </row>
    <row r="703" spans="1:2" x14ac:dyDescent="0.25">
      <c r="A703">
        <v>19.1921</v>
      </c>
      <c r="B703">
        <v>11082</v>
      </c>
    </row>
    <row r="704" spans="1:2" x14ac:dyDescent="0.25">
      <c r="A704">
        <v>19.212299999999999</v>
      </c>
      <c r="B704">
        <v>11351</v>
      </c>
    </row>
    <row r="705" spans="1:2" x14ac:dyDescent="0.25">
      <c r="A705">
        <v>19.232600000000001</v>
      </c>
      <c r="B705">
        <v>12151</v>
      </c>
    </row>
    <row r="706" spans="1:2" x14ac:dyDescent="0.25">
      <c r="A706">
        <v>19.252800000000001</v>
      </c>
      <c r="B706">
        <v>12561</v>
      </c>
    </row>
    <row r="707" spans="1:2" x14ac:dyDescent="0.25">
      <c r="A707">
        <v>19.273</v>
      </c>
      <c r="B707">
        <v>13099</v>
      </c>
    </row>
    <row r="708" spans="1:2" x14ac:dyDescent="0.25">
      <c r="A708">
        <v>19.293299999999999</v>
      </c>
      <c r="B708">
        <v>13650</v>
      </c>
    </row>
    <row r="709" spans="1:2" x14ac:dyDescent="0.25">
      <c r="A709">
        <v>19.313500000000001</v>
      </c>
      <c r="B709">
        <v>13855</v>
      </c>
    </row>
    <row r="710" spans="1:2" x14ac:dyDescent="0.25">
      <c r="A710">
        <v>19.3338</v>
      </c>
      <c r="B710">
        <v>14325</v>
      </c>
    </row>
    <row r="711" spans="1:2" x14ac:dyDescent="0.25">
      <c r="A711">
        <v>19.353999999999999</v>
      </c>
      <c r="B711">
        <v>13992</v>
      </c>
    </row>
    <row r="712" spans="1:2" x14ac:dyDescent="0.25">
      <c r="A712">
        <v>19.374300000000002</v>
      </c>
      <c r="B712">
        <v>14122</v>
      </c>
    </row>
    <row r="713" spans="1:2" x14ac:dyDescent="0.25">
      <c r="A713">
        <v>19.394500000000001</v>
      </c>
      <c r="B713">
        <v>13666</v>
      </c>
    </row>
    <row r="714" spans="1:2" x14ac:dyDescent="0.25">
      <c r="A714">
        <v>19.4147</v>
      </c>
      <c r="B714">
        <v>13330</v>
      </c>
    </row>
    <row r="715" spans="1:2" x14ac:dyDescent="0.25">
      <c r="A715">
        <v>19.434999999999999</v>
      </c>
      <c r="B715">
        <v>13315</v>
      </c>
    </row>
    <row r="716" spans="1:2" x14ac:dyDescent="0.25">
      <c r="A716">
        <v>19.455200000000001</v>
      </c>
      <c r="B716">
        <v>13087</v>
      </c>
    </row>
    <row r="717" spans="1:2" x14ac:dyDescent="0.25">
      <c r="A717">
        <v>19.4755</v>
      </c>
      <c r="B717">
        <v>12579</v>
      </c>
    </row>
    <row r="718" spans="1:2" x14ac:dyDescent="0.25">
      <c r="A718">
        <v>19.495699999999999</v>
      </c>
      <c r="B718">
        <v>12598</v>
      </c>
    </row>
    <row r="719" spans="1:2" x14ac:dyDescent="0.25">
      <c r="A719">
        <v>19.515999999999998</v>
      </c>
      <c r="B719">
        <v>12391</v>
      </c>
    </row>
    <row r="720" spans="1:2" x14ac:dyDescent="0.25">
      <c r="A720">
        <v>19.536200000000001</v>
      </c>
      <c r="B720">
        <v>12128</v>
      </c>
    </row>
    <row r="721" spans="1:2" x14ac:dyDescent="0.25">
      <c r="A721">
        <v>19.5564</v>
      </c>
      <c r="B721">
        <v>12069</v>
      </c>
    </row>
    <row r="722" spans="1:2" x14ac:dyDescent="0.25">
      <c r="A722">
        <v>19.576699999999999</v>
      </c>
      <c r="B722">
        <v>11641</v>
      </c>
    </row>
    <row r="723" spans="1:2" x14ac:dyDescent="0.25">
      <c r="A723">
        <v>19.596900000000002</v>
      </c>
      <c r="B723">
        <v>10871</v>
      </c>
    </row>
    <row r="724" spans="1:2" x14ac:dyDescent="0.25">
      <c r="A724">
        <v>19.6172</v>
      </c>
      <c r="B724">
        <v>10848</v>
      </c>
    </row>
    <row r="725" spans="1:2" x14ac:dyDescent="0.25">
      <c r="A725">
        <v>19.6374</v>
      </c>
      <c r="B725">
        <v>10215</v>
      </c>
    </row>
    <row r="726" spans="1:2" x14ac:dyDescent="0.25">
      <c r="A726">
        <v>19.657699999999998</v>
      </c>
      <c r="B726">
        <v>9747</v>
      </c>
    </row>
    <row r="727" spans="1:2" x14ac:dyDescent="0.25">
      <c r="A727">
        <v>19.677900000000001</v>
      </c>
      <c r="B727">
        <v>9357</v>
      </c>
    </row>
    <row r="728" spans="1:2" x14ac:dyDescent="0.25">
      <c r="A728">
        <v>19.6981</v>
      </c>
      <c r="B728">
        <v>9009</v>
      </c>
    </row>
    <row r="729" spans="1:2" x14ac:dyDescent="0.25">
      <c r="A729">
        <v>19.718399999999999</v>
      </c>
      <c r="B729">
        <v>8824</v>
      </c>
    </row>
    <row r="730" spans="1:2" x14ac:dyDescent="0.25">
      <c r="A730">
        <v>19.738600000000002</v>
      </c>
      <c r="B730">
        <v>8552</v>
      </c>
    </row>
    <row r="731" spans="1:2" x14ac:dyDescent="0.25">
      <c r="A731">
        <v>19.758900000000001</v>
      </c>
      <c r="B731">
        <v>8320</v>
      </c>
    </row>
    <row r="732" spans="1:2" x14ac:dyDescent="0.25">
      <c r="A732">
        <v>19.7791</v>
      </c>
      <c r="B732">
        <v>8281</v>
      </c>
    </row>
    <row r="733" spans="1:2" x14ac:dyDescent="0.25">
      <c r="A733">
        <v>19.799399999999999</v>
      </c>
      <c r="B733">
        <v>8264</v>
      </c>
    </row>
    <row r="734" spans="1:2" x14ac:dyDescent="0.25">
      <c r="A734">
        <v>19.819600000000001</v>
      </c>
      <c r="B734">
        <v>8020</v>
      </c>
    </row>
    <row r="735" spans="1:2" x14ac:dyDescent="0.25">
      <c r="A735">
        <v>19.8398</v>
      </c>
      <c r="B735">
        <v>8084</v>
      </c>
    </row>
    <row r="736" spans="1:2" x14ac:dyDescent="0.25">
      <c r="A736">
        <v>19.860099999999999</v>
      </c>
      <c r="B736">
        <v>7878</v>
      </c>
    </row>
    <row r="737" spans="1:2" x14ac:dyDescent="0.25">
      <c r="A737">
        <v>19.880299999999998</v>
      </c>
      <c r="B737">
        <v>8037</v>
      </c>
    </row>
    <row r="738" spans="1:2" x14ac:dyDescent="0.25">
      <c r="A738">
        <v>19.900600000000001</v>
      </c>
      <c r="B738">
        <v>8227</v>
      </c>
    </row>
    <row r="739" spans="1:2" x14ac:dyDescent="0.25">
      <c r="A739">
        <v>19.9208</v>
      </c>
      <c r="B739">
        <v>8241</v>
      </c>
    </row>
    <row r="740" spans="1:2" x14ac:dyDescent="0.25">
      <c r="A740">
        <v>19.941099999999999</v>
      </c>
      <c r="B740">
        <v>8097</v>
      </c>
    </row>
    <row r="741" spans="1:2" x14ac:dyDescent="0.25">
      <c r="A741">
        <v>19.961300000000001</v>
      </c>
      <c r="B741">
        <v>8110</v>
      </c>
    </row>
    <row r="742" spans="1:2" x14ac:dyDescent="0.25">
      <c r="A742">
        <v>19.9815</v>
      </c>
      <c r="B742">
        <v>8176</v>
      </c>
    </row>
    <row r="743" spans="1:2" x14ac:dyDescent="0.25">
      <c r="A743">
        <v>20.001799999999999</v>
      </c>
      <c r="B743">
        <v>8231</v>
      </c>
    </row>
    <row r="744" spans="1:2" x14ac:dyDescent="0.25">
      <c r="A744">
        <v>20.021999999999998</v>
      </c>
      <c r="B744">
        <v>8036</v>
      </c>
    </row>
    <row r="745" spans="1:2" x14ac:dyDescent="0.25">
      <c r="A745">
        <v>20.042300000000001</v>
      </c>
      <c r="B745">
        <v>8008</v>
      </c>
    </row>
    <row r="746" spans="1:2" x14ac:dyDescent="0.25">
      <c r="A746">
        <v>20.0625</v>
      </c>
      <c r="B746">
        <v>7746</v>
      </c>
    </row>
    <row r="747" spans="1:2" x14ac:dyDescent="0.25">
      <c r="A747">
        <v>20.082799999999999</v>
      </c>
      <c r="B747">
        <v>7655</v>
      </c>
    </row>
    <row r="748" spans="1:2" x14ac:dyDescent="0.25">
      <c r="A748">
        <v>20.103000000000002</v>
      </c>
      <c r="B748">
        <v>7448</v>
      </c>
    </row>
    <row r="749" spans="1:2" x14ac:dyDescent="0.25">
      <c r="A749">
        <v>20.123200000000001</v>
      </c>
      <c r="B749">
        <v>7253</v>
      </c>
    </row>
    <row r="750" spans="1:2" x14ac:dyDescent="0.25">
      <c r="A750">
        <v>20.1435</v>
      </c>
      <c r="B750">
        <v>7142</v>
      </c>
    </row>
    <row r="751" spans="1:2" x14ac:dyDescent="0.25">
      <c r="A751">
        <v>20.163699999999999</v>
      </c>
      <c r="B751">
        <v>7124</v>
      </c>
    </row>
    <row r="752" spans="1:2" x14ac:dyDescent="0.25">
      <c r="A752">
        <v>20.184000000000001</v>
      </c>
      <c r="B752">
        <v>6916</v>
      </c>
    </row>
    <row r="753" spans="1:2" x14ac:dyDescent="0.25">
      <c r="A753">
        <v>20.2042</v>
      </c>
      <c r="B753">
        <v>6983</v>
      </c>
    </row>
    <row r="754" spans="1:2" x14ac:dyDescent="0.25">
      <c r="A754">
        <v>20.224499999999999</v>
      </c>
      <c r="B754">
        <v>6652</v>
      </c>
    </row>
    <row r="755" spans="1:2" x14ac:dyDescent="0.25">
      <c r="A755">
        <v>20.244700000000002</v>
      </c>
      <c r="B755">
        <v>6750</v>
      </c>
    </row>
    <row r="756" spans="1:2" x14ac:dyDescent="0.25">
      <c r="A756">
        <v>20.264900000000001</v>
      </c>
      <c r="B756">
        <v>6586</v>
      </c>
    </row>
    <row r="757" spans="1:2" x14ac:dyDescent="0.25">
      <c r="A757">
        <v>20.2852</v>
      </c>
      <c r="B757">
        <v>6545</v>
      </c>
    </row>
    <row r="758" spans="1:2" x14ac:dyDescent="0.25">
      <c r="A758">
        <v>20.305399999999999</v>
      </c>
      <c r="B758">
        <v>6335</v>
      </c>
    </row>
    <row r="759" spans="1:2" x14ac:dyDescent="0.25">
      <c r="A759">
        <v>20.325700000000001</v>
      </c>
      <c r="B759">
        <v>6466</v>
      </c>
    </row>
    <row r="760" spans="1:2" x14ac:dyDescent="0.25">
      <c r="A760">
        <v>20.3459</v>
      </c>
      <c r="B760">
        <v>6451</v>
      </c>
    </row>
    <row r="761" spans="1:2" x14ac:dyDescent="0.25">
      <c r="A761">
        <v>20.366199999999999</v>
      </c>
      <c r="B761">
        <v>6413</v>
      </c>
    </row>
    <row r="762" spans="1:2" x14ac:dyDescent="0.25">
      <c r="A762">
        <v>20.386399999999998</v>
      </c>
      <c r="B762">
        <v>6274</v>
      </c>
    </row>
    <row r="763" spans="1:2" x14ac:dyDescent="0.25">
      <c r="A763">
        <v>20.406600000000001</v>
      </c>
      <c r="B763">
        <v>6256</v>
      </c>
    </row>
    <row r="764" spans="1:2" x14ac:dyDescent="0.25">
      <c r="A764">
        <v>20.4269</v>
      </c>
      <c r="B764">
        <v>6276</v>
      </c>
    </row>
    <row r="765" spans="1:2" x14ac:dyDescent="0.25">
      <c r="A765">
        <v>20.447099999999999</v>
      </c>
      <c r="B765">
        <v>6144</v>
      </c>
    </row>
    <row r="766" spans="1:2" x14ac:dyDescent="0.25">
      <c r="A766">
        <v>20.467400000000001</v>
      </c>
      <c r="B766">
        <v>6010</v>
      </c>
    </row>
    <row r="767" spans="1:2" x14ac:dyDescent="0.25">
      <c r="A767">
        <v>20.4876</v>
      </c>
      <c r="B767">
        <v>6207</v>
      </c>
    </row>
    <row r="768" spans="1:2" x14ac:dyDescent="0.25">
      <c r="A768">
        <v>20.507899999999999</v>
      </c>
      <c r="B768">
        <v>6161</v>
      </c>
    </row>
    <row r="769" spans="1:2" x14ac:dyDescent="0.25">
      <c r="A769">
        <v>20.528099999999998</v>
      </c>
      <c r="B769">
        <v>6099</v>
      </c>
    </row>
    <row r="770" spans="1:2" x14ac:dyDescent="0.25">
      <c r="A770">
        <v>20.548300000000001</v>
      </c>
      <c r="B770">
        <v>6113</v>
      </c>
    </row>
    <row r="771" spans="1:2" x14ac:dyDescent="0.25">
      <c r="A771">
        <v>20.5686</v>
      </c>
      <c r="B771">
        <v>6095</v>
      </c>
    </row>
    <row r="772" spans="1:2" x14ac:dyDescent="0.25">
      <c r="A772">
        <v>20.588799999999999</v>
      </c>
      <c r="B772">
        <v>5881</v>
      </c>
    </row>
    <row r="773" spans="1:2" x14ac:dyDescent="0.25">
      <c r="A773">
        <v>20.609100000000002</v>
      </c>
      <c r="B773">
        <v>6104</v>
      </c>
    </row>
    <row r="774" spans="1:2" x14ac:dyDescent="0.25">
      <c r="A774">
        <v>20.629300000000001</v>
      </c>
      <c r="B774">
        <v>6159</v>
      </c>
    </row>
    <row r="775" spans="1:2" x14ac:dyDescent="0.25">
      <c r="A775">
        <v>20.6496</v>
      </c>
      <c r="B775">
        <v>5940</v>
      </c>
    </row>
    <row r="776" spans="1:2" x14ac:dyDescent="0.25">
      <c r="A776">
        <v>20.669799999999999</v>
      </c>
      <c r="B776">
        <v>5822</v>
      </c>
    </row>
    <row r="777" spans="1:2" x14ac:dyDescent="0.25">
      <c r="A777">
        <v>20.69</v>
      </c>
      <c r="B777">
        <v>5946</v>
      </c>
    </row>
    <row r="778" spans="1:2" x14ac:dyDescent="0.25">
      <c r="A778">
        <v>20.7103</v>
      </c>
      <c r="B778">
        <v>5860</v>
      </c>
    </row>
    <row r="779" spans="1:2" x14ac:dyDescent="0.25">
      <c r="A779">
        <v>20.730499999999999</v>
      </c>
      <c r="B779">
        <v>5952</v>
      </c>
    </row>
    <row r="780" spans="1:2" x14ac:dyDescent="0.25">
      <c r="A780">
        <v>20.750800000000002</v>
      </c>
      <c r="B780">
        <v>5880</v>
      </c>
    </row>
    <row r="781" spans="1:2" x14ac:dyDescent="0.25">
      <c r="A781">
        <v>20.771000000000001</v>
      </c>
      <c r="B781">
        <v>5827</v>
      </c>
    </row>
    <row r="782" spans="1:2" x14ac:dyDescent="0.25">
      <c r="A782">
        <v>20.7913</v>
      </c>
      <c r="B782">
        <v>5926</v>
      </c>
    </row>
    <row r="783" spans="1:2" x14ac:dyDescent="0.25">
      <c r="A783">
        <v>20.811499999999999</v>
      </c>
      <c r="B783">
        <v>5851</v>
      </c>
    </row>
    <row r="784" spans="1:2" x14ac:dyDescent="0.25">
      <c r="A784">
        <v>20.831700000000001</v>
      </c>
      <c r="B784">
        <v>5838</v>
      </c>
    </row>
    <row r="785" spans="1:2" x14ac:dyDescent="0.25">
      <c r="A785">
        <v>20.852</v>
      </c>
      <c r="B785">
        <v>5831</v>
      </c>
    </row>
    <row r="786" spans="1:2" x14ac:dyDescent="0.25">
      <c r="A786">
        <v>20.872199999999999</v>
      </c>
      <c r="B786">
        <v>5855</v>
      </c>
    </row>
    <row r="787" spans="1:2" x14ac:dyDescent="0.25">
      <c r="A787">
        <v>20.892499999999998</v>
      </c>
      <c r="B787">
        <v>5766</v>
      </c>
    </row>
    <row r="788" spans="1:2" x14ac:dyDescent="0.25">
      <c r="A788">
        <v>20.912700000000001</v>
      </c>
      <c r="B788">
        <v>5901</v>
      </c>
    </row>
    <row r="789" spans="1:2" x14ac:dyDescent="0.25">
      <c r="A789">
        <v>20.933</v>
      </c>
      <c r="B789">
        <v>5955</v>
      </c>
    </row>
    <row r="790" spans="1:2" x14ac:dyDescent="0.25">
      <c r="A790">
        <v>20.953199999999999</v>
      </c>
      <c r="B790">
        <v>5901</v>
      </c>
    </row>
    <row r="791" spans="1:2" x14ac:dyDescent="0.25">
      <c r="A791">
        <v>20.973400000000002</v>
      </c>
      <c r="B791">
        <v>5835</v>
      </c>
    </row>
    <row r="792" spans="1:2" x14ac:dyDescent="0.25">
      <c r="A792">
        <v>20.9937</v>
      </c>
      <c r="B792">
        <v>5950</v>
      </c>
    </row>
    <row r="793" spans="1:2" x14ac:dyDescent="0.25">
      <c r="A793">
        <v>21.0139</v>
      </c>
      <c r="B793">
        <v>5824</v>
      </c>
    </row>
    <row r="794" spans="1:2" x14ac:dyDescent="0.25">
      <c r="A794">
        <v>21.034199999999998</v>
      </c>
      <c r="B794">
        <v>5810</v>
      </c>
    </row>
    <row r="795" spans="1:2" x14ac:dyDescent="0.25">
      <c r="A795">
        <v>21.054400000000001</v>
      </c>
      <c r="B795">
        <v>5817</v>
      </c>
    </row>
    <row r="796" spans="1:2" x14ac:dyDescent="0.25">
      <c r="A796">
        <v>21.0747</v>
      </c>
      <c r="B796">
        <v>5824</v>
      </c>
    </row>
    <row r="797" spans="1:2" x14ac:dyDescent="0.25">
      <c r="A797">
        <v>21.094899999999999</v>
      </c>
      <c r="B797">
        <v>5871</v>
      </c>
    </row>
    <row r="798" spans="1:2" x14ac:dyDescent="0.25">
      <c r="A798">
        <v>21.115100000000002</v>
      </c>
      <c r="B798">
        <v>5744</v>
      </c>
    </row>
    <row r="799" spans="1:2" x14ac:dyDescent="0.25">
      <c r="A799">
        <v>21.135400000000001</v>
      </c>
      <c r="B799">
        <v>5630</v>
      </c>
    </row>
    <row r="800" spans="1:2" x14ac:dyDescent="0.25">
      <c r="A800">
        <v>21.1556</v>
      </c>
      <c r="B800">
        <v>5707</v>
      </c>
    </row>
    <row r="801" spans="1:2" x14ac:dyDescent="0.25">
      <c r="A801">
        <v>21.175899999999999</v>
      </c>
      <c r="B801">
        <v>5734</v>
      </c>
    </row>
    <row r="802" spans="1:2" x14ac:dyDescent="0.25">
      <c r="A802">
        <v>21.196100000000001</v>
      </c>
      <c r="B802">
        <v>5726</v>
      </c>
    </row>
    <row r="803" spans="1:2" x14ac:dyDescent="0.25">
      <c r="A803">
        <v>21.2164</v>
      </c>
      <c r="B803">
        <v>5679</v>
      </c>
    </row>
    <row r="804" spans="1:2" x14ac:dyDescent="0.25">
      <c r="A804">
        <v>21.236599999999999</v>
      </c>
      <c r="B804">
        <v>5706</v>
      </c>
    </row>
    <row r="805" spans="1:2" x14ac:dyDescent="0.25">
      <c r="A805">
        <v>21.256799999999998</v>
      </c>
      <c r="B805">
        <v>5629</v>
      </c>
    </row>
    <row r="806" spans="1:2" x14ac:dyDescent="0.25">
      <c r="A806">
        <v>21.277100000000001</v>
      </c>
      <c r="B806">
        <v>5742</v>
      </c>
    </row>
    <row r="807" spans="1:2" x14ac:dyDescent="0.25">
      <c r="A807">
        <v>21.2973</v>
      </c>
      <c r="B807">
        <v>5693</v>
      </c>
    </row>
    <row r="808" spans="1:2" x14ac:dyDescent="0.25">
      <c r="A808">
        <v>21.317599999999999</v>
      </c>
      <c r="B808">
        <v>5661</v>
      </c>
    </row>
    <row r="809" spans="1:2" x14ac:dyDescent="0.25">
      <c r="A809">
        <v>21.337800000000001</v>
      </c>
      <c r="B809">
        <v>5642</v>
      </c>
    </row>
    <row r="810" spans="1:2" x14ac:dyDescent="0.25">
      <c r="A810">
        <v>21.3581</v>
      </c>
      <c r="B810">
        <v>5760</v>
      </c>
    </row>
    <row r="811" spans="1:2" x14ac:dyDescent="0.25">
      <c r="A811">
        <v>21.378299999999999</v>
      </c>
      <c r="B811">
        <v>5626</v>
      </c>
    </row>
    <row r="812" spans="1:2" x14ac:dyDescent="0.25">
      <c r="A812">
        <v>21.398499999999999</v>
      </c>
      <c r="B812">
        <v>5668</v>
      </c>
    </row>
    <row r="813" spans="1:2" x14ac:dyDescent="0.25">
      <c r="A813">
        <v>21.418800000000001</v>
      </c>
      <c r="B813">
        <v>5757</v>
      </c>
    </row>
    <row r="814" spans="1:2" x14ac:dyDescent="0.25">
      <c r="A814">
        <v>21.439</v>
      </c>
      <c r="B814">
        <v>5832</v>
      </c>
    </row>
    <row r="815" spans="1:2" x14ac:dyDescent="0.25">
      <c r="A815">
        <v>21.459299999999999</v>
      </c>
      <c r="B815">
        <v>5796</v>
      </c>
    </row>
    <row r="816" spans="1:2" x14ac:dyDescent="0.25">
      <c r="A816">
        <v>21.479500000000002</v>
      </c>
      <c r="B816">
        <v>5802</v>
      </c>
    </row>
    <row r="817" spans="1:2" x14ac:dyDescent="0.25">
      <c r="A817">
        <v>21.4998</v>
      </c>
      <c r="B817">
        <v>6003</v>
      </c>
    </row>
    <row r="818" spans="1:2" x14ac:dyDescent="0.25">
      <c r="A818">
        <v>21.52</v>
      </c>
      <c r="B818">
        <v>5747</v>
      </c>
    </row>
    <row r="819" spans="1:2" x14ac:dyDescent="0.25">
      <c r="A819">
        <v>21.540199999999999</v>
      </c>
      <c r="B819">
        <v>5985</v>
      </c>
    </row>
    <row r="820" spans="1:2" x14ac:dyDescent="0.25">
      <c r="A820">
        <v>21.560500000000001</v>
      </c>
      <c r="B820">
        <v>5819</v>
      </c>
    </row>
    <row r="821" spans="1:2" x14ac:dyDescent="0.25">
      <c r="A821">
        <v>21.5807</v>
      </c>
      <c r="B821">
        <v>5931</v>
      </c>
    </row>
    <row r="822" spans="1:2" x14ac:dyDescent="0.25">
      <c r="A822">
        <v>21.600999999999999</v>
      </c>
      <c r="B822">
        <v>6011</v>
      </c>
    </row>
    <row r="823" spans="1:2" x14ac:dyDescent="0.25">
      <c r="A823">
        <v>21.621200000000002</v>
      </c>
      <c r="B823">
        <v>6147</v>
      </c>
    </row>
    <row r="824" spans="1:2" x14ac:dyDescent="0.25">
      <c r="A824">
        <v>21.641500000000001</v>
      </c>
      <c r="B824">
        <v>6056</v>
      </c>
    </row>
    <row r="825" spans="1:2" x14ac:dyDescent="0.25">
      <c r="A825">
        <v>21.6617</v>
      </c>
      <c r="B825">
        <v>5960</v>
      </c>
    </row>
    <row r="826" spans="1:2" x14ac:dyDescent="0.25">
      <c r="A826">
        <v>21.681899999999999</v>
      </c>
      <c r="B826">
        <v>6007</v>
      </c>
    </row>
    <row r="827" spans="1:2" x14ac:dyDescent="0.25">
      <c r="A827">
        <v>21.702200000000001</v>
      </c>
      <c r="B827">
        <v>6176</v>
      </c>
    </row>
    <row r="828" spans="1:2" x14ac:dyDescent="0.25">
      <c r="A828">
        <v>21.7224</v>
      </c>
      <c r="B828">
        <v>6192</v>
      </c>
    </row>
    <row r="829" spans="1:2" x14ac:dyDescent="0.25">
      <c r="A829">
        <v>21.742699999999999</v>
      </c>
      <c r="B829">
        <v>6219</v>
      </c>
    </row>
    <row r="830" spans="1:2" x14ac:dyDescent="0.25">
      <c r="A830">
        <v>21.762899999999998</v>
      </c>
      <c r="B830">
        <v>6274</v>
      </c>
    </row>
    <row r="831" spans="1:2" x14ac:dyDescent="0.25">
      <c r="A831">
        <v>21.783200000000001</v>
      </c>
      <c r="B831">
        <v>6135</v>
      </c>
    </row>
    <row r="832" spans="1:2" x14ac:dyDescent="0.25">
      <c r="A832">
        <v>21.8034</v>
      </c>
      <c r="B832">
        <v>6227</v>
      </c>
    </row>
    <row r="833" spans="1:2" x14ac:dyDescent="0.25">
      <c r="A833">
        <v>21.823599999999999</v>
      </c>
      <c r="B833">
        <v>6346</v>
      </c>
    </row>
    <row r="834" spans="1:2" x14ac:dyDescent="0.25">
      <c r="A834">
        <v>21.843900000000001</v>
      </c>
      <c r="B834">
        <v>6569</v>
      </c>
    </row>
    <row r="835" spans="1:2" x14ac:dyDescent="0.25">
      <c r="A835">
        <v>21.864100000000001</v>
      </c>
      <c r="B835">
        <v>6347</v>
      </c>
    </row>
    <row r="836" spans="1:2" x14ac:dyDescent="0.25">
      <c r="A836">
        <v>21.884399999999999</v>
      </c>
      <c r="B836">
        <v>6553</v>
      </c>
    </row>
    <row r="837" spans="1:2" x14ac:dyDescent="0.25">
      <c r="A837">
        <v>21.904599999999999</v>
      </c>
      <c r="B837">
        <v>6656</v>
      </c>
    </row>
    <row r="838" spans="1:2" x14ac:dyDescent="0.25">
      <c r="A838">
        <v>21.924900000000001</v>
      </c>
      <c r="B838">
        <v>6609</v>
      </c>
    </row>
    <row r="839" spans="1:2" x14ac:dyDescent="0.25">
      <c r="A839">
        <v>21.9451</v>
      </c>
      <c r="B839">
        <v>6714</v>
      </c>
    </row>
    <row r="840" spans="1:2" x14ac:dyDescent="0.25">
      <c r="A840">
        <v>21.965299999999999</v>
      </c>
      <c r="B840">
        <v>6774</v>
      </c>
    </row>
    <row r="841" spans="1:2" x14ac:dyDescent="0.25">
      <c r="A841">
        <v>21.985600000000002</v>
      </c>
      <c r="B841">
        <v>6837</v>
      </c>
    </row>
    <row r="842" spans="1:2" x14ac:dyDescent="0.25">
      <c r="A842">
        <v>22.005800000000001</v>
      </c>
      <c r="B842">
        <v>6894</v>
      </c>
    </row>
    <row r="843" spans="1:2" x14ac:dyDescent="0.25">
      <c r="A843">
        <v>22.0261</v>
      </c>
      <c r="B843">
        <v>7025</v>
      </c>
    </row>
    <row r="844" spans="1:2" x14ac:dyDescent="0.25">
      <c r="A844">
        <v>22.046299999999999</v>
      </c>
      <c r="B844">
        <v>7166</v>
      </c>
    </row>
    <row r="845" spans="1:2" x14ac:dyDescent="0.25">
      <c r="A845">
        <v>22.066600000000001</v>
      </c>
      <c r="B845">
        <v>7217</v>
      </c>
    </row>
    <row r="846" spans="1:2" x14ac:dyDescent="0.25">
      <c r="A846">
        <v>22.0868</v>
      </c>
      <c r="B846">
        <v>7485</v>
      </c>
    </row>
    <row r="847" spans="1:2" x14ac:dyDescent="0.25">
      <c r="A847">
        <v>22.106999999999999</v>
      </c>
      <c r="B847">
        <v>7419</v>
      </c>
    </row>
    <row r="848" spans="1:2" x14ac:dyDescent="0.25">
      <c r="A848">
        <v>22.127300000000002</v>
      </c>
      <c r="B848">
        <v>7724</v>
      </c>
    </row>
    <row r="849" spans="1:2" x14ac:dyDescent="0.25">
      <c r="A849">
        <v>22.147500000000001</v>
      </c>
      <c r="B849">
        <v>7663</v>
      </c>
    </row>
    <row r="850" spans="1:2" x14ac:dyDescent="0.25">
      <c r="A850">
        <v>22.1678</v>
      </c>
      <c r="B850">
        <v>8034</v>
      </c>
    </row>
    <row r="851" spans="1:2" x14ac:dyDescent="0.25">
      <c r="A851">
        <v>22.187999999999999</v>
      </c>
      <c r="B851">
        <v>8108</v>
      </c>
    </row>
    <row r="852" spans="1:2" x14ac:dyDescent="0.25">
      <c r="A852">
        <v>22.208300000000001</v>
      </c>
      <c r="B852">
        <v>8390</v>
      </c>
    </row>
    <row r="853" spans="1:2" x14ac:dyDescent="0.25">
      <c r="A853">
        <v>22.2285</v>
      </c>
      <c r="B853">
        <v>8568</v>
      </c>
    </row>
    <row r="854" spans="1:2" x14ac:dyDescent="0.25">
      <c r="A854">
        <v>22.248699999999999</v>
      </c>
      <c r="B854">
        <v>8810</v>
      </c>
    </row>
    <row r="855" spans="1:2" x14ac:dyDescent="0.25">
      <c r="A855">
        <v>22.268999999999998</v>
      </c>
      <c r="B855">
        <v>8892</v>
      </c>
    </row>
    <row r="856" spans="1:2" x14ac:dyDescent="0.25">
      <c r="A856">
        <v>22.289200000000001</v>
      </c>
      <c r="B856">
        <v>9269</v>
      </c>
    </row>
    <row r="857" spans="1:2" x14ac:dyDescent="0.25">
      <c r="A857">
        <v>22.3095</v>
      </c>
      <c r="B857">
        <v>9614</v>
      </c>
    </row>
    <row r="858" spans="1:2" x14ac:dyDescent="0.25">
      <c r="A858">
        <v>22.329699999999999</v>
      </c>
      <c r="B858">
        <v>9904</v>
      </c>
    </row>
    <row r="859" spans="1:2" x14ac:dyDescent="0.25">
      <c r="A859">
        <v>22.35</v>
      </c>
      <c r="B859">
        <v>10282</v>
      </c>
    </row>
    <row r="860" spans="1:2" x14ac:dyDescent="0.25">
      <c r="A860">
        <v>22.370200000000001</v>
      </c>
      <c r="B860">
        <v>10483</v>
      </c>
    </row>
    <row r="861" spans="1:2" x14ac:dyDescent="0.25">
      <c r="A861">
        <v>22.3904</v>
      </c>
      <c r="B861">
        <v>10878</v>
      </c>
    </row>
    <row r="862" spans="1:2" x14ac:dyDescent="0.25">
      <c r="A862">
        <v>22.410699999999999</v>
      </c>
      <c r="B862">
        <v>11192</v>
      </c>
    </row>
    <row r="863" spans="1:2" x14ac:dyDescent="0.25">
      <c r="A863">
        <v>22.430900000000001</v>
      </c>
      <c r="B863">
        <v>11616</v>
      </c>
    </row>
    <row r="864" spans="1:2" x14ac:dyDescent="0.25">
      <c r="A864">
        <v>22.4512</v>
      </c>
      <c r="B864">
        <v>12123</v>
      </c>
    </row>
    <row r="865" spans="1:2" x14ac:dyDescent="0.25">
      <c r="A865">
        <v>22.471399999999999</v>
      </c>
      <c r="B865">
        <v>12639</v>
      </c>
    </row>
    <row r="866" spans="1:2" x14ac:dyDescent="0.25">
      <c r="A866">
        <v>22.491700000000002</v>
      </c>
      <c r="B866">
        <v>12897</v>
      </c>
    </row>
    <row r="867" spans="1:2" x14ac:dyDescent="0.25">
      <c r="A867">
        <v>22.511900000000001</v>
      </c>
      <c r="B867">
        <v>13466</v>
      </c>
    </row>
    <row r="868" spans="1:2" x14ac:dyDescent="0.25">
      <c r="A868">
        <v>22.5321</v>
      </c>
      <c r="B868">
        <v>13484</v>
      </c>
    </row>
    <row r="869" spans="1:2" x14ac:dyDescent="0.25">
      <c r="A869">
        <v>22.552399999999999</v>
      </c>
      <c r="B869">
        <v>13480</v>
      </c>
    </row>
    <row r="870" spans="1:2" x14ac:dyDescent="0.25">
      <c r="A870">
        <v>22.572600000000001</v>
      </c>
      <c r="B870">
        <v>13620</v>
      </c>
    </row>
    <row r="871" spans="1:2" x14ac:dyDescent="0.25">
      <c r="A871">
        <v>22.5929</v>
      </c>
      <c r="B871">
        <v>13492</v>
      </c>
    </row>
    <row r="872" spans="1:2" x14ac:dyDescent="0.25">
      <c r="A872">
        <v>22.613099999999999</v>
      </c>
      <c r="B872">
        <v>13223</v>
      </c>
    </row>
    <row r="873" spans="1:2" x14ac:dyDescent="0.25">
      <c r="A873">
        <v>22.633400000000002</v>
      </c>
      <c r="B873">
        <v>12939</v>
      </c>
    </row>
    <row r="874" spans="1:2" x14ac:dyDescent="0.25">
      <c r="A874">
        <v>22.653600000000001</v>
      </c>
      <c r="B874">
        <v>12555</v>
      </c>
    </row>
    <row r="875" spans="1:2" x14ac:dyDescent="0.25">
      <c r="A875">
        <v>22.6738</v>
      </c>
      <c r="B875">
        <v>11882</v>
      </c>
    </row>
    <row r="876" spans="1:2" x14ac:dyDescent="0.25">
      <c r="A876">
        <v>22.694099999999999</v>
      </c>
      <c r="B876">
        <v>11449</v>
      </c>
    </row>
    <row r="877" spans="1:2" x14ac:dyDescent="0.25">
      <c r="A877">
        <v>22.714300000000001</v>
      </c>
      <c r="B877">
        <v>11138</v>
      </c>
    </row>
    <row r="878" spans="1:2" x14ac:dyDescent="0.25">
      <c r="A878">
        <v>22.7346</v>
      </c>
      <c r="B878">
        <v>10790</v>
      </c>
    </row>
    <row r="879" spans="1:2" x14ac:dyDescent="0.25">
      <c r="A879">
        <v>22.754799999999999</v>
      </c>
      <c r="B879">
        <v>10395</v>
      </c>
    </row>
    <row r="880" spans="1:2" x14ac:dyDescent="0.25">
      <c r="A880">
        <v>22.775099999999998</v>
      </c>
      <c r="B880">
        <v>10198</v>
      </c>
    </row>
    <row r="881" spans="1:2" x14ac:dyDescent="0.25">
      <c r="A881">
        <v>22.795300000000001</v>
      </c>
      <c r="B881">
        <v>9775</v>
      </c>
    </row>
    <row r="882" spans="1:2" x14ac:dyDescent="0.25">
      <c r="A882">
        <v>22.8155</v>
      </c>
      <c r="B882">
        <v>9839</v>
      </c>
    </row>
    <row r="883" spans="1:2" x14ac:dyDescent="0.25">
      <c r="A883">
        <v>22.835799999999999</v>
      </c>
      <c r="B883">
        <v>9562</v>
      </c>
    </row>
    <row r="884" spans="1:2" x14ac:dyDescent="0.25">
      <c r="A884">
        <v>22.856000000000002</v>
      </c>
      <c r="B884">
        <v>9297</v>
      </c>
    </row>
    <row r="885" spans="1:2" x14ac:dyDescent="0.25">
      <c r="A885">
        <v>22.876300000000001</v>
      </c>
      <c r="B885">
        <v>9323</v>
      </c>
    </row>
    <row r="886" spans="1:2" x14ac:dyDescent="0.25">
      <c r="A886">
        <v>22.8965</v>
      </c>
      <c r="B886">
        <v>9264</v>
      </c>
    </row>
    <row r="887" spans="1:2" x14ac:dyDescent="0.25">
      <c r="A887">
        <v>22.916799999999999</v>
      </c>
      <c r="B887">
        <v>9171</v>
      </c>
    </row>
    <row r="888" spans="1:2" x14ac:dyDescent="0.25">
      <c r="A888">
        <v>22.937000000000001</v>
      </c>
      <c r="B888">
        <v>9079</v>
      </c>
    </row>
    <row r="889" spans="1:2" x14ac:dyDescent="0.25">
      <c r="A889">
        <v>22.9572</v>
      </c>
      <c r="B889">
        <v>8947</v>
      </c>
    </row>
    <row r="890" spans="1:2" x14ac:dyDescent="0.25">
      <c r="A890">
        <v>22.977499999999999</v>
      </c>
      <c r="B890">
        <v>8835</v>
      </c>
    </row>
    <row r="891" spans="1:2" x14ac:dyDescent="0.25">
      <c r="A891">
        <v>22.997699999999998</v>
      </c>
      <c r="B891">
        <v>8982</v>
      </c>
    </row>
    <row r="892" spans="1:2" x14ac:dyDescent="0.25">
      <c r="A892">
        <v>23.018000000000001</v>
      </c>
      <c r="B892">
        <v>8962</v>
      </c>
    </row>
    <row r="893" spans="1:2" x14ac:dyDescent="0.25">
      <c r="A893">
        <v>23.0382</v>
      </c>
      <c r="B893">
        <v>9014</v>
      </c>
    </row>
    <row r="894" spans="1:2" x14ac:dyDescent="0.25">
      <c r="A894">
        <v>23.058499999999999</v>
      </c>
      <c r="B894">
        <v>9134</v>
      </c>
    </row>
    <row r="895" spans="1:2" x14ac:dyDescent="0.25">
      <c r="A895">
        <v>23.078700000000001</v>
      </c>
      <c r="B895">
        <v>9324</v>
      </c>
    </row>
    <row r="896" spans="1:2" x14ac:dyDescent="0.25">
      <c r="A896">
        <v>23.0989</v>
      </c>
      <c r="B896">
        <v>9335</v>
      </c>
    </row>
    <row r="897" spans="1:2" x14ac:dyDescent="0.25">
      <c r="A897">
        <v>23.119199999999999</v>
      </c>
      <c r="B897">
        <v>9357</v>
      </c>
    </row>
    <row r="898" spans="1:2" x14ac:dyDescent="0.25">
      <c r="A898">
        <v>23.139399999999998</v>
      </c>
      <c r="B898">
        <v>9633</v>
      </c>
    </row>
    <row r="899" spans="1:2" x14ac:dyDescent="0.25">
      <c r="A899">
        <v>23.159700000000001</v>
      </c>
      <c r="B899">
        <v>9825</v>
      </c>
    </row>
    <row r="900" spans="1:2" x14ac:dyDescent="0.25">
      <c r="A900">
        <v>23.1799</v>
      </c>
      <c r="B900">
        <v>9502</v>
      </c>
    </row>
    <row r="901" spans="1:2" x14ac:dyDescent="0.25">
      <c r="A901">
        <v>23.200199999999999</v>
      </c>
      <c r="B901">
        <v>9594</v>
      </c>
    </row>
    <row r="902" spans="1:2" x14ac:dyDescent="0.25">
      <c r="A902">
        <v>23.220400000000001</v>
      </c>
      <c r="B902">
        <v>9577</v>
      </c>
    </row>
    <row r="903" spans="1:2" x14ac:dyDescent="0.25">
      <c r="A903">
        <v>23.240600000000001</v>
      </c>
      <c r="B903">
        <v>9273</v>
      </c>
    </row>
    <row r="904" spans="1:2" x14ac:dyDescent="0.25">
      <c r="A904">
        <v>23.260899999999999</v>
      </c>
      <c r="B904">
        <v>9170</v>
      </c>
    </row>
    <row r="905" spans="1:2" x14ac:dyDescent="0.25">
      <c r="A905">
        <v>23.281099999999999</v>
      </c>
      <c r="B905">
        <v>8699</v>
      </c>
    </row>
    <row r="906" spans="1:2" x14ac:dyDescent="0.25">
      <c r="A906">
        <v>23.301400000000001</v>
      </c>
      <c r="B906">
        <v>8735</v>
      </c>
    </row>
    <row r="907" spans="1:2" x14ac:dyDescent="0.25">
      <c r="A907">
        <v>23.3216</v>
      </c>
      <c r="B907">
        <v>8414</v>
      </c>
    </row>
    <row r="908" spans="1:2" x14ac:dyDescent="0.25">
      <c r="A908">
        <v>23.341899999999999</v>
      </c>
      <c r="B908">
        <v>8172</v>
      </c>
    </row>
    <row r="909" spans="1:2" x14ac:dyDescent="0.25">
      <c r="A909">
        <v>23.362100000000002</v>
      </c>
      <c r="B909">
        <v>7973</v>
      </c>
    </row>
    <row r="910" spans="1:2" x14ac:dyDescent="0.25">
      <c r="A910">
        <v>23.382300000000001</v>
      </c>
      <c r="B910">
        <v>7702</v>
      </c>
    </row>
    <row r="911" spans="1:2" x14ac:dyDescent="0.25">
      <c r="A911">
        <v>23.4026</v>
      </c>
      <c r="B911">
        <v>7716</v>
      </c>
    </row>
    <row r="912" spans="1:2" x14ac:dyDescent="0.25">
      <c r="A912">
        <v>23.422799999999999</v>
      </c>
      <c r="B912">
        <v>7624</v>
      </c>
    </row>
    <row r="913" spans="1:2" x14ac:dyDescent="0.25">
      <c r="A913">
        <v>23.443100000000001</v>
      </c>
      <c r="B913">
        <v>7723</v>
      </c>
    </row>
    <row r="914" spans="1:2" x14ac:dyDescent="0.25">
      <c r="A914">
        <v>23.4633</v>
      </c>
      <c r="B914">
        <v>7494</v>
      </c>
    </row>
    <row r="915" spans="1:2" x14ac:dyDescent="0.25">
      <c r="A915">
        <v>23.483599999999999</v>
      </c>
      <c r="B915">
        <v>7339</v>
      </c>
    </row>
    <row r="916" spans="1:2" x14ac:dyDescent="0.25">
      <c r="A916">
        <v>23.503799999999998</v>
      </c>
      <c r="B916">
        <v>7182</v>
      </c>
    </row>
    <row r="917" spans="1:2" x14ac:dyDescent="0.25">
      <c r="A917">
        <v>23.524000000000001</v>
      </c>
      <c r="B917">
        <v>7231</v>
      </c>
    </row>
    <row r="918" spans="1:2" x14ac:dyDescent="0.25">
      <c r="A918">
        <v>23.5443</v>
      </c>
      <c r="B918">
        <v>7307</v>
      </c>
    </row>
    <row r="919" spans="1:2" x14ac:dyDescent="0.25">
      <c r="A919">
        <v>23.564499999999999</v>
      </c>
      <c r="B919">
        <v>7128</v>
      </c>
    </row>
    <row r="920" spans="1:2" x14ac:dyDescent="0.25">
      <c r="A920">
        <v>23.584800000000001</v>
      </c>
      <c r="B920">
        <v>7098</v>
      </c>
    </row>
    <row r="921" spans="1:2" x14ac:dyDescent="0.25">
      <c r="A921">
        <v>23.605</v>
      </c>
      <c r="B921">
        <v>7136</v>
      </c>
    </row>
    <row r="922" spans="1:2" x14ac:dyDescent="0.25">
      <c r="A922">
        <v>23.625299999999999</v>
      </c>
      <c r="B922">
        <v>6932</v>
      </c>
    </row>
    <row r="923" spans="1:2" x14ac:dyDescent="0.25">
      <c r="A923">
        <v>23.645499999999998</v>
      </c>
      <c r="B923">
        <v>6987</v>
      </c>
    </row>
    <row r="924" spans="1:2" x14ac:dyDescent="0.25">
      <c r="A924">
        <v>23.665700000000001</v>
      </c>
      <c r="B924">
        <v>6715</v>
      </c>
    </row>
    <row r="925" spans="1:2" x14ac:dyDescent="0.25">
      <c r="A925">
        <v>23.686</v>
      </c>
      <c r="B925">
        <v>6841</v>
      </c>
    </row>
    <row r="926" spans="1:2" x14ac:dyDescent="0.25">
      <c r="A926">
        <v>23.706199999999999</v>
      </c>
      <c r="B926">
        <v>6961</v>
      </c>
    </row>
    <row r="927" spans="1:2" x14ac:dyDescent="0.25">
      <c r="A927">
        <v>23.726500000000001</v>
      </c>
      <c r="B927">
        <v>6971</v>
      </c>
    </row>
    <row r="928" spans="1:2" x14ac:dyDescent="0.25">
      <c r="A928">
        <v>23.746700000000001</v>
      </c>
      <c r="B928">
        <v>7063</v>
      </c>
    </row>
    <row r="929" spans="1:2" x14ac:dyDescent="0.25">
      <c r="A929">
        <v>23.766999999999999</v>
      </c>
      <c r="B929">
        <v>6921</v>
      </c>
    </row>
    <row r="930" spans="1:2" x14ac:dyDescent="0.25">
      <c r="A930">
        <v>23.787199999999999</v>
      </c>
      <c r="B930">
        <v>6789</v>
      </c>
    </row>
    <row r="931" spans="1:2" x14ac:dyDescent="0.25">
      <c r="A931">
        <v>23.807400000000001</v>
      </c>
      <c r="B931">
        <v>7017</v>
      </c>
    </row>
    <row r="932" spans="1:2" x14ac:dyDescent="0.25">
      <c r="A932">
        <v>23.8277</v>
      </c>
      <c r="B932">
        <v>7045</v>
      </c>
    </row>
    <row r="933" spans="1:2" x14ac:dyDescent="0.25">
      <c r="A933">
        <v>23.847899999999999</v>
      </c>
      <c r="B933">
        <v>7453</v>
      </c>
    </row>
    <row r="934" spans="1:2" x14ac:dyDescent="0.25">
      <c r="A934">
        <v>23.868200000000002</v>
      </c>
      <c r="B934">
        <v>7522</v>
      </c>
    </row>
    <row r="935" spans="1:2" x14ac:dyDescent="0.25">
      <c r="A935">
        <v>23.888400000000001</v>
      </c>
      <c r="B935">
        <v>7431</v>
      </c>
    </row>
    <row r="936" spans="1:2" x14ac:dyDescent="0.25">
      <c r="A936">
        <v>23.9087</v>
      </c>
      <c r="B936">
        <v>7412</v>
      </c>
    </row>
    <row r="937" spans="1:2" x14ac:dyDescent="0.25">
      <c r="A937">
        <v>23.928899999999999</v>
      </c>
      <c r="B937">
        <v>7471</v>
      </c>
    </row>
    <row r="938" spans="1:2" x14ac:dyDescent="0.25">
      <c r="A938">
        <v>23.949100000000001</v>
      </c>
      <c r="B938">
        <v>7591</v>
      </c>
    </row>
    <row r="939" spans="1:2" x14ac:dyDescent="0.25">
      <c r="A939">
        <v>23.9694</v>
      </c>
      <c r="B939">
        <v>7516</v>
      </c>
    </row>
    <row r="940" spans="1:2" x14ac:dyDescent="0.25">
      <c r="A940">
        <v>23.989599999999999</v>
      </c>
      <c r="B940">
        <v>7446</v>
      </c>
    </row>
    <row r="941" spans="1:2" x14ac:dyDescent="0.25">
      <c r="A941">
        <v>24.009899999999998</v>
      </c>
      <c r="B941">
        <v>7220</v>
      </c>
    </row>
    <row r="942" spans="1:2" x14ac:dyDescent="0.25">
      <c r="A942">
        <v>24.030100000000001</v>
      </c>
      <c r="B942">
        <v>6972</v>
      </c>
    </row>
    <row r="943" spans="1:2" x14ac:dyDescent="0.25">
      <c r="A943">
        <v>24.0504</v>
      </c>
      <c r="B943">
        <v>7014</v>
      </c>
    </row>
    <row r="944" spans="1:2" x14ac:dyDescent="0.25">
      <c r="A944">
        <v>24.070599999999999</v>
      </c>
      <c r="B944">
        <v>6634</v>
      </c>
    </row>
    <row r="945" spans="1:2" x14ac:dyDescent="0.25">
      <c r="A945">
        <v>24.090800000000002</v>
      </c>
      <c r="B945">
        <v>6527</v>
      </c>
    </row>
    <row r="946" spans="1:2" x14ac:dyDescent="0.25">
      <c r="A946">
        <v>24.1111</v>
      </c>
      <c r="B946">
        <v>6132</v>
      </c>
    </row>
    <row r="947" spans="1:2" x14ac:dyDescent="0.25">
      <c r="A947">
        <v>24.1313</v>
      </c>
      <c r="B947">
        <v>6041</v>
      </c>
    </row>
    <row r="948" spans="1:2" x14ac:dyDescent="0.25">
      <c r="A948">
        <v>24.151599999999998</v>
      </c>
      <c r="B948">
        <v>5778</v>
      </c>
    </row>
    <row r="949" spans="1:2" x14ac:dyDescent="0.25">
      <c r="A949">
        <v>24.171800000000001</v>
      </c>
      <c r="B949">
        <v>5636</v>
      </c>
    </row>
    <row r="950" spans="1:2" x14ac:dyDescent="0.25">
      <c r="A950">
        <v>24.1921</v>
      </c>
      <c r="B950">
        <v>5464</v>
      </c>
    </row>
    <row r="951" spans="1:2" x14ac:dyDescent="0.25">
      <c r="A951">
        <v>24.212299999999999</v>
      </c>
      <c r="B951">
        <v>5272</v>
      </c>
    </row>
    <row r="952" spans="1:2" x14ac:dyDescent="0.25">
      <c r="A952">
        <v>24.232500000000002</v>
      </c>
      <c r="B952">
        <v>5244</v>
      </c>
    </row>
    <row r="953" spans="1:2" x14ac:dyDescent="0.25">
      <c r="A953">
        <v>24.252800000000001</v>
      </c>
      <c r="B953">
        <v>4901</v>
      </c>
    </row>
    <row r="954" spans="1:2" x14ac:dyDescent="0.25">
      <c r="A954">
        <v>24.273</v>
      </c>
      <c r="B954">
        <v>4976</v>
      </c>
    </row>
    <row r="955" spans="1:2" x14ac:dyDescent="0.25">
      <c r="A955">
        <v>24.293299999999999</v>
      </c>
      <c r="B955">
        <v>4827</v>
      </c>
    </row>
    <row r="956" spans="1:2" x14ac:dyDescent="0.25">
      <c r="A956">
        <v>24.313500000000001</v>
      </c>
      <c r="B956">
        <v>4757</v>
      </c>
    </row>
    <row r="957" spans="1:2" x14ac:dyDescent="0.25">
      <c r="A957">
        <v>24.3338</v>
      </c>
      <c r="B957">
        <v>4413</v>
      </c>
    </row>
    <row r="958" spans="1:2" x14ac:dyDescent="0.25">
      <c r="A958">
        <v>24.353999999999999</v>
      </c>
      <c r="B958">
        <v>4579</v>
      </c>
    </row>
    <row r="959" spans="1:2" x14ac:dyDescent="0.25">
      <c r="A959">
        <v>24.374199999999998</v>
      </c>
      <c r="B959">
        <v>4470</v>
      </c>
    </row>
    <row r="960" spans="1:2" x14ac:dyDescent="0.25">
      <c r="A960">
        <v>24.394500000000001</v>
      </c>
      <c r="B960">
        <v>4460</v>
      </c>
    </row>
    <row r="961" spans="1:2" x14ac:dyDescent="0.25">
      <c r="A961">
        <v>24.4147</v>
      </c>
      <c r="B961">
        <v>4331</v>
      </c>
    </row>
    <row r="962" spans="1:2" x14ac:dyDescent="0.25">
      <c r="A962">
        <v>24.434999999999999</v>
      </c>
      <c r="B962">
        <v>4210</v>
      </c>
    </row>
    <row r="963" spans="1:2" x14ac:dyDescent="0.25">
      <c r="A963">
        <v>24.455200000000001</v>
      </c>
      <c r="B963">
        <v>4050</v>
      </c>
    </row>
    <row r="964" spans="1:2" x14ac:dyDescent="0.25">
      <c r="A964">
        <v>24.4755</v>
      </c>
      <c r="B964">
        <v>4009</v>
      </c>
    </row>
    <row r="965" spans="1:2" x14ac:dyDescent="0.25">
      <c r="A965">
        <v>24.495699999999999</v>
      </c>
      <c r="B965">
        <v>4025</v>
      </c>
    </row>
    <row r="966" spans="1:2" x14ac:dyDescent="0.25">
      <c r="A966">
        <v>24.515899999999998</v>
      </c>
      <c r="B966">
        <v>3902</v>
      </c>
    </row>
    <row r="967" spans="1:2" x14ac:dyDescent="0.25">
      <c r="A967">
        <v>24.536200000000001</v>
      </c>
      <c r="B967">
        <v>3796</v>
      </c>
    </row>
    <row r="968" spans="1:2" x14ac:dyDescent="0.25">
      <c r="A968">
        <v>24.5564</v>
      </c>
      <c r="B968">
        <v>3826</v>
      </c>
    </row>
    <row r="969" spans="1:2" x14ac:dyDescent="0.25">
      <c r="A969">
        <v>24.576699999999999</v>
      </c>
      <c r="B969">
        <v>3765</v>
      </c>
    </row>
    <row r="970" spans="1:2" x14ac:dyDescent="0.25">
      <c r="A970">
        <v>24.596900000000002</v>
      </c>
      <c r="B970">
        <v>3688</v>
      </c>
    </row>
    <row r="971" spans="1:2" x14ac:dyDescent="0.25">
      <c r="A971">
        <v>24.617100000000001</v>
      </c>
      <c r="B971">
        <v>3723</v>
      </c>
    </row>
    <row r="972" spans="1:2" x14ac:dyDescent="0.25">
      <c r="A972">
        <v>24.6374</v>
      </c>
      <c r="B972">
        <v>3566</v>
      </c>
    </row>
    <row r="973" spans="1:2" x14ac:dyDescent="0.25">
      <c r="A973">
        <v>24.657599999999999</v>
      </c>
      <c r="B973">
        <v>3633</v>
      </c>
    </row>
    <row r="974" spans="1:2" x14ac:dyDescent="0.25">
      <c r="A974">
        <v>24.677900000000001</v>
      </c>
      <c r="B974">
        <v>3598</v>
      </c>
    </row>
    <row r="975" spans="1:2" x14ac:dyDescent="0.25">
      <c r="A975">
        <v>24.6981</v>
      </c>
      <c r="B975">
        <v>3608</v>
      </c>
    </row>
    <row r="976" spans="1:2" x14ac:dyDescent="0.25">
      <c r="A976">
        <v>24.718399999999999</v>
      </c>
      <c r="B976">
        <v>3608</v>
      </c>
    </row>
    <row r="977" spans="1:2" x14ac:dyDescent="0.25">
      <c r="A977">
        <v>24.738600000000002</v>
      </c>
      <c r="B977">
        <v>3570</v>
      </c>
    </row>
    <row r="978" spans="1:2" x14ac:dyDescent="0.25">
      <c r="A978">
        <v>24.758800000000001</v>
      </c>
      <c r="B978">
        <v>3585</v>
      </c>
    </row>
    <row r="979" spans="1:2" x14ac:dyDescent="0.25">
      <c r="A979">
        <v>24.7791</v>
      </c>
      <c r="B979">
        <v>3421</v>
      </c>
    </row>
    <row r="980" spans="1:2" x14ac:dyDescent="0.25">
      <c r="A980">
        <v>24.799299999999999</v>
      </c>
      <c r="B980">
        <v>3486</v>
      </c>
    </row>
    <row r="981" spans="1:2" x14ac:dyDescent="0.25">
      <c r="A981">
        <v>24.819600000000001</v>
      </c>
      <c r="B981">
        <v>3430</v>
      </c>
    </row>
    <row r="982" spans="1:2" x14ac:dyDescent="0.25">
      <c r="A982">
        <v>24.8398</v>
      </c>
      <c r="B982">
        <v>3504</v>
      </c>
    </row>
    <row r="983" spans="1:2" x14ac:dyDescent="0.25">
      <c r="A983">
        <v>24.860099999999999</v>
      </c>
      <c r="B983">
        <v>3543</v>
      </c>
    </row>
    <row r="984" spans="1:2" x14ac:dyDescent="0.25">
      <c r="A984">
        <v>24.880299999999998</v>
      </c>
      <c r="B984">
        <v>3512</v>
      </c>
    </row>
    <row r="985" spans="1:2" x14ac:dyDescent="0.25">
      <c r="A985">
        <v>24.900500000000001</v>
      </c>
      <c r="B985">
        <v>3398</v>
      </c>
    </row>
    <row r="986" spans="1:2" x14ac:dyDescent="0.25">
      <c r="A986">
        <v>24.9208</v>
      </c>
      <c r="B986">
        <v>3510</v>
      </c>
    </row>
    <row r="987" spans="1:2" x14ac:dyDescent="0.25">
      <c r="A987">
        <v>24.940999999999999</v>
      </c>
      <c r="B987">
        <v>3450</v>
      </c>
    </row>
    <row r="988" spans="1:2" x14ac:dyDescent="0.25">
      <c r="A988">
        <v>24.961300000000001</v>
      </c>
      <c r="B988">
        <v>3404</v>
      </c>
    </row>
    <row r="989" spans="1:2" x14ac:dyDescent="0.25">
      <c r="A989">
        <v>24.9815</v>
      </c>
      <c r="B989">
        <v>3400</v>
      </c>
    </row>
    <row r="990" spans="1:2" x14ac:dyDescent="0.25">
      <c r="A990">
        <v>25.001799999999999</v>
      </c>
      <c r="B990">
        <v>3436</v>
      </c>
    </row>
    <row r="991" spans="1:2" x14ac:dyDescent="0.25">
      <c r="A991">
        <v>25.021999999999998</v>
      </c>
      <c r="B991">
        <v>3310</v>
      </c>
    </row>
    <row r="992" spans="1:2" x14ac:dyDescent="0.25">
      <c r="A992">
        <v>25.042200000000001</v>
      </c>
      <c r="B992">
        <v>3324</v>
      </c>
    </row>
    <row r="993" spans="1:2" x14ac:dyDescent="0.25">
      <c r="A993">
        <v>25.0625</v>
      </c>
      <c r="B993">
        <v>3285</v>
      </c>
    </row>
    <row r="994" spans="1:2" x14ac:dyDescent="0.25">
      <c r="A994">
        <v>25.082699999999999</v>
      </c>
      <c r="B994">
        <v>3205</v>
      </c>
    </row>
    <row r="995" spans="1:2" x14ac:dyDescent="0.25">
      <c r="A995">
        <v>25.103000000000002</v>
      </c>
      <c r="B995">
        <v>3243</v>
      </c>
    </row>
    <row r="996" spans="1:2" x14ac:dyDescent="0.25">
      <c r="A996">
        <v>25.123200000000001</v>
      </c>
      <c r="B996">
        <v>3172</v>
      </c>
    </row>
    <row r="997" spans="1:2" x14ac:dyDescent="0.25">
      <c r="A997">
        <v>25.1435</v>
      </c>
      <c r="B997">
        <v>3220</v>
      </c>
    </row>
    <row r="998" spans="1:2" x14ac:dyDescent="0.25">
      <c r="A998">
        <v>25.163699999999999</v>
      </c>
      <c r="B998">
        <v>3134</v>
      </c>
    </row>
    <row r="999" spans="1:2" x14ac:dyDescent="0.25">
      <c r="A999">
        <v>25.183900000000001</v>
      </c>
      <c r="B999">
        <v>3042</v>
      </c>
    </row>
    <row r="1000" spans="1:2" x14ac:dyDescent="0.25">
      <c r="A1000">
        <v>25.2042</v>
      </c>
      <c r="B1000">
        <v>3038</v>
      </c>
    </row>
    <row r="1001" spans="1:2" x14ac:dyDescent="0.25">
      <c r="A1001">
        <v>25.224399999999999</v>
      </c>
      <c r="B1001">
        <v>3119</v>
      </c>
    </row>
    <row r="1002" spans="1:2" x14ac:dyDescent="0.25">
      <c r="A1002">
        <v>25.244700000000002</v>
      </c>
      <c r="B1002">
        <v>3024</v>
      </c>
    </row>
    <row r="1003" spans="1:2" x14ac:dyDescent="0.25">
      <c r="A1003">
        <v>25.264900000000001</v>
      </c>
      <c r="B1003">
        <v>2997</v>
      </c>
    </row>
    <row r="1004" spans="1:2" x14ac:dyDescent="0.25">
      <c r="A1004">
        <v>25.2852</v>
      </c>
      <c r="B1004">
        <v>3019</v>
      </c>
    </row>
    <row r="1005" spans="1:2" x14ac:dyDescent="0.25">
      <c r="A1005">
        <v>25.305399999999999</v>
      </c>
      <c r="B1005">
        <v>3018</v>
      </c>
    </row>
    <row r="1006" spans="1:2" x14ac:dyDescent="0.25">
      <c r="A1006">
        <v>25.325600000000001</v>
      </c>
      <c r="B1006">
        <v>2940</v>
      </c>
    </row>
    <row r="1007" spans="1:2" x14ac:dyDescent="0.25">
      <c r="A1007">
        <v>25.3459</v>
      </c>
      <c r="B1007">
        <v>2857</v>
      </c>
    </row>
    <row r="1008" spans="1:2" x14ac:dyDescent="0.25">
      <c r="A1008">
        <v>25.366099999999999</v>
      </c>
      <c r="B1008">
        <v>2983</v>
      </c>
    </row>
    <row r="1009" spans="1:2" x14ac:dyDescent="0.25">
      <c r="A1009">
        <v>25.386399999999998</v>
      </c>
      <c r="B1009">
        <v>2971</v>
      </c>
    </row>
    <row r="1010" spans="1:2" x14ac:dyDescent="0.25">
      <c r="A1010">
        <v>25.406600000000001</v>
      </c>
      <c r="B1010">
        <v>2941</v>
      </c>
    </row>
    <row r="1011" spans="1:2" x14ac:dyDescent="0.25">
      <c r="A1011">
        <v>25.4269</v>
      </c>
      <c r="B1011">
        <v>2879</v>
      </c>
    </row>
    <row r="1012" spans="1:2" x14ac:dyDescent="0.25">
      <c r="A1012">
        <v>25.447099999999999</v>
      </c>
      <c r="B1012">
        <v>2935</v>
      </c>
    </row>
    <row r="1013" spans="1:2" x14ac:dyDescent="0.25">
      <c r="A1013">
        <v>25.467300000000002</v>
      </c>
      <c r="B1013">
        <v>2845</v>
      </c>
    </row>
    <row r="1014" spans="1:2" x14ac:dyDescent="0.25">
      <c r="A1014">
        <v>25.4876</v>
      </c>
      <c r="B1014">
        <v>2839</v>
      </c>
    </row>
    <row r="1015" spans="1:2" x14ac:dyDescent="0.25">
      <c r="A1015">
        <v>25.5078</v>
      </c>
      <c r="B1015">
        <v>2701</v>
      </c>
    </row>
    <row r="1016" spans="1:2" x14ac:dyDescent="0.25">
      <c r="A1016">
        <v>25.528099999999998</v>
      </c>
      <c r="B1016">
        <v>2854</v>
      </c>
    </row>
    <row r="1017" spans="1:2" x14ac:dyDescent="0.25">
      <c r="A1017">
        <v>25.548300000000001</v>
      </c>
      <c r="B1017">
        <v>2748</v>
      </c>
    </row>
    <row r="1018" spans="1:2" x14ac:dyDescent="0.25">
      <c r="A1018">
        <v>25.5686</v>
      </c>
      <c r="B1018">
        <v>2756</v>
      </c>
    </row>
    <row r="1019" spans="1:2" x14ac:dyDescent="0.25">
      <c r="A1019">
        <v>25.588799999999999</v>
      </c>
      <c r="B1019">
        <v>2816</v>
      </c>
    </row>
    <row r="1020" spans="1:2" x14ac:dyDescent="0.25">
      <c r="A1020">
        <v>25.609000000000002</v>
      </c>
      <c r="B1020">
        <v>2810</v>
      </c>
    </row>
    <row r="1021" spans="1:2" x14ac:dyDescent="0.25">
      <c r="A1021">
        <v>25.629300000000001</v>
      </c>
      <c r="B1021">
        <v>2776</v>
      </c>
    </row>
    <row r="1022" spans="1:2" x14ac:dyDescent="0.25">
      <c r="A1022">
        <v>25.6495</v>
      </c>
      <c r="B1022">
        <v>2758</v>
      </c>
    </row>
    <row r="1023" spans="1:2" x14ac:dyDescent="0.25">
      <c r="A1023">
        <v>25.669799999999999</v>
      </c>
      <c r="B1023">
        <v>2764</v>
      </c>
    </row>
    <row r="1024" spans="1:2" x14ac:dyDescent="0.25">
      <c r="A1024">
        <v>25.69</v>
      </c>
      <c r="B1024">
        <v>2804</v>
      </c>
    </row>
    <row r="1025" spans="1:2" x14ac:dyDescent="0.25">
      <c r="A1025">
        <v>25.7103</v>
      </c>
      <c r="B1025">
        <v>2844</v>
      </c>
    </row>
    <row r="1026" spans="1:2" x14ac:dyDescent="0.25">
      <c r="A1026">
        <v>25.730499999999999</v>
      </c>
      <c r="B1026">
        <v>2767</v>
      </c>
    </row>
    <row r="1027" spans="1:2" x14ac:dyDescent="0.25">
      <c r="A1027">
        <v>25.750699999999998</v>
      </c>
      <c r="B1027">
        <v>2708</v>
      </c>
    </row>
    <row r="1028" spans="1:2" x14ac:dyDescent="0.25">
      <c r="A1028">
        <v>25.771000000000001</v>
      </c>
      <c r="B1028">
        <v>2807</v>
      </c>
    </row>
    <row r="1029" spans="1:2" x14ac:dyDescent="0.25">
      <c r="A1029">
        <v>25.7912</v>
      </c>
      <c r="B1029">
        <v>2749</v>
      </c>
    </row>
    <row r="1030" spans="1:2" x14ac:dyDescent="0.25">
      <c r="A1030">
        <v>25.811499999999999</v>
      </c>
      <c r="B1030">
        <v>2733</v>
      </c>
    </row>
    <row r="1031" spans="1:2" x14ac:dyDescent="0.25">
      <c r="A1031">
        <v>25.831700000000001</v>
      </c>
      <c r="B1031">
        <v>2751</v>
      </c>
    </row>
    <row r="1032" spans="1:2" x14ac:dyDescent="0.25">
      <c r="A1032">
        <v>25.852</v>
      </c>
      <c r="B1032">
        <v>2615</v>
      </c>
    </row>
    <row r="1033" spans="1:2" x14ac:dyDescent="0.25">
      <c r="A1033">
        <v>25.872199999999999</v>
      </c>
      <c r="B1033">
        <v>2760</v>
      </c>
    </row>
    <row r="1034" spans="1:2" x14ac:dyDescent="0.25">
      <c r="A1034">
        <v>25.892399999999999</v>
      </c>
      <c r="B1034">
        <v>2768</v>
      </c>
    </row>
    <row r="1035" spans="1:2" x14ac:dyDescent="0.25">
      <c r="A1035">
        <v>25.912700000000001</v>
      </c>
      <c r="B1035">
        <v>2729</v>
      </c>
    </row>
    <row r="1036" spans="1:2" x14ac:dyDescent="0.25">
      <c r="A1036">
        <v>25.9329</v>
      </c>
      <c r="B1036">
        <v>2806</v>
      </c>
    </row>
    <row r="1037" spans="1:2" x14ac:dyDescent="0.25">
      <c r="A1037">
        <v>25.953199999999999</v>
      </c>
      <c r="B1037">
        <v>2822</v>
      </c>
    </row>
    <row r="1038" spans="1:2" x14ac:dyDescent="0.25">
      <c r="A1038">
        <v>25.973400000000002</v>
      </c>
      <c r="B1038">
        <v>2850</v>
      </c>
    </row>
    <row r="1039" spans="1:2" x14ac:dyDescent="0.25">
      <c r="A1039">
        <v>25.9937</v>
      </c>
      <c r="B1039">
        <v>2827</v>
      </c>
    </row>
    <row r="1040" spans="1:2" x14ac:dyDescent="0.25">
      <c r="A1040">
        <v>26.0139</v>
      </c>
      <c r="B1040">
        <v>2689</v>
      </c>
    </row>
    <row r="1041" spans="1:2" x14ac:dyDescent="0.25">
      <c r="A1041">
        <v>26.034099999999999</v>
      </c>
      <c r="B1041">
        <v>2829</v>
      </c>
    </row>
    <row r="1042" spans="1:2" x14ac:dyDescent="0.25">
      <c r="A1042">
        <v>26.054400000000001</v>
      </c>
      <c r="B1042">
        <v>2811</v>
      </c>
    </row>
    <row r="1043" spans="1:2" x14ac:dyDescent="0.25">
      <c r="A1043">
        <v>26.0746</v>
      </c>
      <c r="B1043">
        <v>2746</v>
      </c>
    </row>
    <row r="1044" spans="1:2" x14ac:dyDescent="0.25">
      <c r="A1044">
        <v>26.094899999999999</v>
      </c>
      <c r="B1044">
        <v>2754</v>
      </c>
    </row>
    <row r="1045" spans="1:2" x14ac:dyDescent="0.25">
      <c r="A1045">
        <v>26.115100000000002</v>
      </c>
      <c r="B1045">
        <v>2765</v>
      </c>
    </row>
    <row r="1046" spans="1:2" x14ac:dyDescent="0.25">
      <c r="A1046">
        <v>26.135400000000001</v>
      </c>
      <c r="B1046">
        <v>2706</v>
      </c>
    </row>
    <row r="1047" spans="1:2" x14ac:dyDescent="0.25">
      <c r="A1047">
        <v>26.1556</v>
      </c>
      <c r="B1047">
        <v>2800</v>
      </c>
    </row>
    <row r="1048" spans="1:2" x14ac:dyDescent="0.25">
      <c r="A1048">
        <v>26.175799999999999</v>
      </c>
      <c r="B1048">
        <v>2682</v>
      </c>
    </row>
    <row r="1049" spans="1:2" x14ac:dyDescent="0.25">
      <c r="A1049">
        <v>26.196100000000001</v>
      </c>
      <c r="B1049">
        <v>2714</v>
      </c>
    </row>
    <row r="1050" spans="1:2" x14ac:dyDescent="0.25">
      <c r="A1050">
        <v>26.2163</v>
      </c>
      <c r="B1050">
        <v>2645</v>
      </c>
    </row>
    <row r="1051" spans="1:2" x14ac:dyDescent="0.25">
      <c r="A1051">
        <v>26.236599999999999</v>
      </c>
      <c r="B1051">
        <v>2589</v>
      </c>
    </row>
    <row r="1052" spans="1:2" x14ac:dyDescent="0.25">
      <c r="A1052">
        <v>26.256799999999998</v>
      </c>
      <c r="B1052">
        <v>2596</v>
      </c>
    </row>
    <row r="1053" spans="1:2" x14ac:dyDescent="0.25">
      <c r="A1053">
        <v>26.277100000000001</v>
      </c>
      <c r="B1053">
        <v>2562</v>
      </c>
    </row>
    <row r="1054" spans="1:2" x14ac:dyDescent="0.25">
      <c r="A1054">
        <v>26.2973</v>
      </c>
      <c r="B1054">
        <v>2506</v>
      </c>
    </row>
    <row r="1055" spans="1:2" x14ac:dyDescent="0.25">
      <c r="A1055">
        <v>26.317499999999999</v>
      </c>
      <c r="B1055">
        <v>2569</v>
      </c>
    </row>
    <row r="1056" spans="1:2" x14ac:dyDescent="0.25">
      <c r="A1056">
        <v>26.337800000000001</v>
      </c>
      <c r="B1056">
        <v>2595</v>
      </c>
    </row>
    <row r="1057" spans="1:2" x14ac:dyDescent="0.25">
      <c r="A1057">
        <v>26.358000000000001</v>
      </c>
      <c r="B1057">
        <v>2565</v>
      </c>
    </row>
    <row r="1058" spans="1:2" x14ac:dyDescent="0.25">
      <c r="A1058">
        <v>26.378299999999999</v>
      </c>
      <c r="B1058">
        <v>2508</v>
      </c>
    </row>
    <row r="1059" spans="1:2" x14ac:dyDescent="0.25">
      <c r="A1059">
        <v>26.398499999999999</v>
      </c>
      <c r="B1059">
        <v>2488</v>
      </c>
    </row>
    <row r="1060" spans="1:2" x14ac:dyDescent="0.25">
      <c r="A1060">
        <v>26.418800000000001</v>
      </c>
      <c r="B1060">
        <v>2444</v>
      </c>
    </row>
    <row r="1061" spans="1:2" x14ac:dyDescent="0.25">
      <c r="A1061">
        <v>26.439</v>
      </c>
      <c r="B1061">
        <v>2520</v>
      </c>
    </row>
    <row r="1062" spans="1:2" x14ac:dyDescent="0.25">
      <c r="A1062">
        <v>26.459199999999999</v>
      </c>
      <c r="B1062">
        <v>2525</v>
      </c>
    </row>
    <row r="1063" spans="1:2" x14ac:dyDescent="0.25">
      <c r="A1063">
        <v>26.479500000000002</v>
      </c>
      <c r="B1063">
        <v>2553</v>
      </c>
    </row>
    <row r="1064" spans="1:2" x14ac:dyDescent="0.25">
      <c r="A1064">
        <v>26.499700000000001</v>
      </c>
      <c r="B1064">
        <v>2419</v>
      </c>
    </row>
    <row r="1065" spans="1:2" x14ac:dyDescent="0.25">
      <c r="A1065">
        <v>26.52</v>
      </c>
      <c r="B1065">
        <v>2398</v>
      </c>
    </row>
    <row r="1066" spans="1:2" x14ac:dyDescent="0.25">
      <c r="A1066">
        <v>26.540199999999999</v>
      </c>
      <c r="B1066">
        <v>2440</v>
      </c>
    </row>
    <row r="1067" spans="1:2" x14ac:dyDescent="0.25">
      <c r="A1067">
        <v>26.560500000000001</v>
      </c>
      <c r="B1067">
        <v>2541</v>
      </c>
    </row>
    <row r="1068" spans="1:2" x14ac:dyDescent="0.25">
      <c r="A1068">
        <v>26.5807</v>
      </c>
      <c r="B1068">
        <v>2366</v>
      </c>
    </row>
    <row r="1069" spans="1:2" x14ac:dyDescent="0.25">
      <c r="A1069">
        <v>26.600899999999999</v>
      </c>
      <c r="B1069">
        <v>2447</v>
      </c>
    </row>
    <row r="1070" spans="1:2" x14ac:dyDescent="0.25">
      <c r="A1070">
        <v>26.621200000000002</v>
      </c>
      <c r="B1070">
        <v>2283</v>
      </c>
    </row>
    <row r="1071" spans="1:2" x14ac:dyDescent="0.25">
      <c r="A1071">
        <v>26.641400000000001</v>
      </c>
      <c r="B1071">
        <v>2482</v>
      </c>
    </row>
    <row r="1072" spans="1:2" x14ac:dyDescent="0.25">
      <c r="A1072">
        <v>26.6617</v>
      </c>
      <c r="B1072">
        <v>2398</v>
      </c>
    </row>
    <row r="1073" spans="1:2" x14ac:dyDescent="0.25">
      <c r="A1073">
        <v>26.681899999999999</v>
      </c>
      <c r="B1073">
        <v>2514</v>
      </c>
    </row>
    <row r="1074" spans="1:2" x14ac:dyDescent="0.25">
      <c r="A1074">
        <v>26.702200000000001</v>
      </c>
      <c r="B1074">
        <v>2378</v>
      </c>
    </row>
    <row r="1075" spans="1:2" x14ac:dyDescent="0.25">
      <c r="A1075">
        <v>26.7224</v>
      </c>
      <c r="B1075">
        <v>2381</v>
      </c>
    </row>
    <row r="1076" spans="1:2" x14ac:dyDescent="0.25">
      <c r="A1076">
        <v>26.742599999999999</v>
      </c>
      <c r="B1076">
        <v>2408</v>
      </c>
    </row>
    <row r="1077" spans="1:2" x14ac:dyDescent="0.25">
      <c r="A1077">
        <v>26.762899999999998</v>
      </c>
      <c r="B1077">
        <v>2341</v>
      </c>
    </row>
    <row r="1078" spans="1:2" x14ac:dyDescent="0.25">
      <c r="A1078">
        <v>26.783100000000001</v>
      </c>
      <c r="B1078">
        <v>2297</v>
      </c>
    </row>
    <row r="1079" spans="1:2" x14ac:dyDescent="0.25">
      <c r="A1079">
        <v>26.8034</v>
      </c>
      <c r="B1079">
        <v>2205</v>
      </c>
    </row>
    <row r="1080" spans="1:2" x14ac:dyDescent="0.25">
      <c r="A1080">
        <v>26.823599999999999</v>
      </c>
      <c r="B1080">
        <v>2239</v>
      </c>
    </row>
    <row r="1081" spans="1:2" x14ac:dyDescent="0.25">
      <c r="A1081">
        <v>26.843900000000001</v>
      </c>
      <c r="B1081">
        <v>2263</v>
      </c>
    </row>
    <row r="1082" spans="1:2" x14ac:dyDescent="0.25">
      <c r="A1082">
        <v>26.864100000000001</v>
      </c>
      <c r="B1082">
        <v>2273</v>
      </c>
    </row>
    <row r="1083" spans="1:2" x14ac:dyDescent="0.25">
      <c r="A1083">
        <v>26.8843</v>
      </c>
      <c r="B1083">
        <v>2252</v>
      </c>
    </row>
    <row r="1084" spans="1:2" x14ac:dyDescent="0.25">
      <c r="A1084">
        <v>26.904599999999999</v>
      </c>
      <c r="B1084">
        <v>2197</v>
      </c>
    </row>
    <row r="1085" spans="1:2" x14ac:dyDescent="0.25">
      <c r="A1085">
        <v>26.924800000000001</v>
      </c>
      <c r="B1085">
        <v>2241</v>
      </c>
    </row>
    <row r="1086" spans="1:2" x14ac:dyDescent="0.25">
      <c r="A1086">
        <v>26.9451</v>
      </c>
      <c r="B1086">
        <v>2207</v>
      </c>
    </row>
    <row r="1087" spans="1:2" x14ac:dyDescent="0.25">
      <c r="A1087">
        <v>26.965299999999999</v>
      </c>
      <c r="B1087">
        <v>2206</v>
      </c>
    </row>
    <row r="1088" spans="1:2" x14ac:dyDescent="0.25">
      <c r="A1088">
        <v>26.985600000000002</v>
      </c>
      <c r="B1088">
        <v>2257</v>
      </c>
    </row>
    <row r="1089" spans="1:2" x14ac:dyDescent="0.25">
      <c r="A1089">
        <v>27.005800000000001</v>
      </c>
      <c r="B1089">
        <v>2204</v>
      </c>
    </row>
    <row r="1090" spans="1:2" x14ac:dyDescent="0.25">
      <c r="A1090">
        <v>27.026</v>
      </c>
      <c r="B1090">
        <v>2099</v>
      </c>
    </row>
    <row r="1091" spans="1:2" x14ac:dyDescent="0.25">
      <c r="A1091">
        <v>27.046299999999999</v>
      </c>
      <c r="B1091">
        <v>2092</v>
      </c>
    </row>
    <row r="1092" spans="1:2" x14ac:dyDescent="0.25">
      <c r="A1092">
        <v>27.066500000000001</v>
      </c>
      <c r="B1092">
        <v>2181</v>
      </c>
    </row>
    <row r="1093" spans="1:2" x14ac:dyDescent="0.25">
      <c r="A1093">
        <v>27.0868</v>
      </c>
      <c r="B1093">
        <v>2176</v>
      </c>
    </row>
    <row r="1094" spans="1:2" x14ac:dyDescent="0.25">
      <c r="A1094">
        <v>27.106999999999999</v>
      </c>
      <c r="B1094">
        <v>2224</v>
      </c>
    </row>
    <row r="1095" spans="1:2" x14ac:dyDescent="0.25">
      <c r="A1095">
        <v>27.127300000000002</v>
      </c>
      <c r="B1095">
        <v>2192</v>
      </c>
    </row>
    <row r="1096" spans="1:2" x14ac:dyDescent="0.25">
      <c r="A1096">
        <v>27.147500000000001</v>
      </c>
      <c r="B1096">
        <v>2137</v>
      </c>
    </row>
    <row r="1097" spans="1:2" x14ac:dyDescent="0.25">
      <c r="A1097">
        <v>27.1677</v>
      </c>
      <c r="B1097">
        <v>2166</v>
      </c>
    </row>
    <row r="1098" spans="1:2" x14ac:dyDescent="0.25">
      <c r="A1098">
        <v>27.187999999999999</v>
      </c>
      <c r="B1098">
        <v>2173</v>
      </c>
    </row>
    <row r="1099" spans="1:2" x14ac:dyDescent="0.25">
      <c r="A1099">
        <v>27.208200000000001</v>
      </c>
      <c r="B1099">
        <v>2180</v>
      </c>
    </row>
    <row r="1100" spans="1:2" x14ac:dyDescent="0.25">
      <c r="A1100">
        <v>27.2285</v>
      </c>
      <c r="B1100">
        <v>2057</v>
      </c>
    </row>
    <row r="1101" spans="1:2" x14ac:dyDescent="0.25">
      <c r="A1101">
        <v>27.248699999999999</v>
      </c>
      <c r="B1101">
        <v>2082</v>
      </c>
    </row>
    <row r="1102" spans="1:2" x14ac:dyDescent="0.25">
      <c r="A1102">
        <v>27.268999999999998</v>
      </c>
      <c r="B1102">
        <v>2147</v>
      </c>
    </row>
    <row r="1103" spans="1:2" x14ac:dyDescent="0.25">
      <c r="A1103">
        <v>27.289200000000001</v>
      </c>
      <c r="B1103">
        <v>2183</v>
      </c>
    </row>
    <row r="1104" spans="1:2" x14ac:dyDescent="0.25">
      <c r="A1104">
        <v>27.3094</v>
      </c>
      <c r="B1104">
        <v>2225</v>
      </c>
    </row>
    <row r="1105" spans="1:2" x14ac:dyDescent="0.25">
      <c r="A1105">
        <v>27.329699999999999</v>
      </c>
      <c r="B1105">
        <v>2121</v>
      </c>
    </row>
    <row r="1106" spans="1:2" x14ac:dyDescent="0.25">
      <c r="A1106">
        <v>27.349900000000002</v>
      </c>
      <c r="B1106">
        <v>2003</v>
      </c>
    </row>
    <row r="1107" spans="1:2" x14ac:dyDescent="0.25">
      <c r="A1107">
        <v>27.370200000000001</v>
      </c>
      <c r="B1107">
        <v>2181</v>
      </c>
    </row>
    <row r="1108" spans="1:2" x14ac:dyDescent="0.25">
      <c r="A1108">
        <v>27.3904</v>
      </c>
      <c r="B1108">
        <v>2172</v>
      </c>
    </row>
    <row r="1109" spans="1:2" x14ac:dyDescent="0.25">
      <c r="A1109">
        <v>27.410699999999999</v>
      </c>
      <c r="B1109">
        <v>2130</v>
      </c>
    </row>
    <row r="1110" spans="1:2" x14ac:dyDescent="0.25">
      <c r="A1110">
        <v>27.430900000000001</v>
      </c>
      <c r="B1110">
        <v>2037</v>
      </c>
    </row>
    <row r="1111" spans="1:2" x14ac:dyDescent="0.25">
      <c r="A1111">
        <v>27.4511</v>
      </c>
      <c r="B1111">
        <v>2143</v>
      </c>
    </row>
    <row r="1112" spans="1:2" x14ac:dyDescent="0.25">
      <c r="A1112">
        <v>27.471399999999999</v>
      </c>
      <c r="B1112">
        <v>2119</v>
      </c>
    </row>
    <row r="1113" spans="1:2" x14ac:dyDescent="0.25">
      <c r="A1113">
        <v>27.491599999999998</v>
      </c>
      <c r="B1113">
        <v>2159</v>
      </c>
    </row>
    <row r="1114" spans="1:2" x14ac:dyDescent="0.25">
      <c r="A1114">
        <v>27.511900000000001</v>
      </c>
      <c r="B1114">
        <v>2168</v>
      </c>
    </row>
    <row r="1115" spans="1:2" x14ac:dyDescent="0.25">
      <c r="A1115">
        <v>27.5321</v>
      </c>
      <c r="B1115">
        <v>2184</v>
      </c>
    </row>
    <row r="1116" spans="1:2" x14ac:dyDescent="0.25">
      <c r="A1116">
        <v>27.552399999999999</v>
      </c>
      <c r="B1116">
        <v>2232</v>
      </c>
    </row>
    <row r="1117" spans="1:2" x14ac:dyDescent="0.25">
      <c r="A1117">
        <v>27.572600000000001</v>
      </c>
      <c r="B1117">
        <v>2146</v>
      </c>
    </row>
    <row r="1118" spans="1:2" x14ac:dyDescent="0.25">
      <c r="A1118">
        <v>27.5928</v>
      </c>
      <c r="B1118">
        <v>2162</v>
      </c>
    </row>
    <row r="1119" spans="1:2" x14ac:dyDescent="0.25">
      <c r="A1119">
        <v>27.613099999999999</v>
      </c>
      <c r="B1119">
        <v>2052</v>
      </c>
    </row>
    <row r="1120" spans="1:2" x14ac:dyDescent="0.25">
      <c r="A1120">
        <v>27.633299999999998</v>
      </c>
      <c r="B1120">
        <v>2109</v>
      </c>
    </row>
    <row r="1121" spans="1:2" x14ac:dyDescent="0.25">
      <c r="A1121">
        <v>27.653600000000001</v>
      </c>
      <c r="B1121">
        <v>2117</v>
      </c>
    </row>
    <row r="1122" spans="1:2" x14ac:dyDescent="0.25">
      <c r="A1122">
        <v>27.6738</v>
      </c>
      <c r="B1122">
        <v>2027</v>
      </c>
    </row>
    <row r="1123" spans="1:2" x14ac:dyDescent="0.25">
      <c r="A1123">
        <v>27.694099999999999</v>
      </c>
      <c r="B1123">
        <v>2030</v>
      </c>
    </row>
    <row r="1124" spans="1:2" x14ac:dyDescent="0.25">
      <c r="A1124">
        <v>27.714300000000001</v>
      </c>
      <c r="B1124">
        <v>2168</v>
      </c>
    </row>
    <row r="1125" spans="1:2" x14ac:dyDescent="0.25">
      <c r="A1125">
        <v>27.734500000000001</v>
      </c>
      <c r="B1125">
        <v>2066</v>
      </c>
    </row>
    <row r="1126" spans="1:2" x14ac:dyDescent="0.25">
      <c r="A1126">
        <v>27.754799999999999</v>
      </c>
      <c r="B1126">
        <v>2068</v>
      </c>
    </row>
    <row r="1127" spans="1:2" x14ac:dyDescent="0.25">
      <c r="A1127">
        <v>27.774999999999999</v>
      </c>
      <c r="B1127">
        <v>2009</v>
      </c>
    </row>
    <row r="1128" spans="1:2" x14ac:dyDescent="0.25">
      <c r="A1128">
        <v>27.795300000000001</v>
      </c>
      <c r="B1128">
        <v>2103</v>
      </c>
    </row>
    <row r="1129" spans="1:2" x14ac:dyDescent="0.25">
      <c r="A1129">
        <v>27.8155</v>
      </c>
      <c r="B1129">
        <v>2100</v>
      </c>
    </row>
    <row r="1130" spans="1:2" x14ac:dyDescent="0.25">
      <c r="A1130">
        <v>27.835799999999999</v>
      </c>
      <c r="B1130">
        <v>2005</v>
      </c>
    </row>
    <row r="1131" spans="1:2" x14ac:dyDescent="0.25">
      <c r="A1131">
        <v>27.856000000000002</v>
      </c>
      <c r="B1131">
        <v>1983</v>
      </c>
    </row>
    <row r="1132" spans="1:2" x14ac:dyDescent="0.25">
      <c r="A1132">
        <v>27.876200000000001</v>
      </c>
      <c r="B1132">
        <v>1942</v>
      </c>
    </row>
    <row r="1133" spans="1:2" x14ac:dyDescent="0.25">
      <c r="A1133">
        <v>27.8965</v>
      </c>
      <c r="B1133">
        <v>1983</v>
      </c>
    </row>
    <row r="1134" spans="1:2" x14ac:dyDescent="0.25">
      <c r="A1134">
        <v>27.916699999999999</v>
      </c>
      <c r="B1134">
        <v>1998</v>
      </c>
    </row>
    <row r="1135" spans="1:2" x14ac:dyDescent="0.25">
      <c r="A1135">
        <v>27.937000000000001</v>
      </c>
      <c r="B1135">
        <v>2009</v>
      </c>
    </row>
    <row r="1136" spans="1:2" x14ac:dyDescent="0.25">
      <c r="A1136">
        <v>27.9572</v>
      </c>
      <c r="B1136">
        <v>1966</v>
      </c>
    </row>
    <row r="1137" spans="1:2" x14ac:dyDescent="0.25">
      <c r="A1137">
        <v>27.977499999999999</v>
      </c>
      <c r="B1137">
        <v>2034</v>
      </c>
    </row>
    <row r="1138" spans="1:2" x14ac:dyDescent="0.25">
      <c r="A1138">
        <v>27.997699999999998</v>
      </c>
      <c r="B1138">
        <v>1930</v>
      </c>
    </row>
    <row r="1139" spans="1:2" x14ac:dyDescent="0.25">
      <c r="A1139">
        <v>28.017900000000001</v>
      </c>
      <c r="B1139">
        <v>2045</v>
      </c>
    </row>
    <row r="1140" spans="1:2" x14ac:dyDescent="0.25">
      <c r="A1140">
        <v>28.0382</v>
      </c>
      <c r="B1140">
        <v>1968</v>
      </c>
    </row>
    <row r="1141" spans="1:2" x14ac:dyDescent="0.25">
      <c r="A1141">
        <v>28.058399999999999</v>
      </c>
      <c r="B1141">
        <v>2016</v>
      </c>
    </row>
    <row r="1142" spans="1:2" x14ac:dyDescent="0.25">
      <c r="A1142">
        <v>28.078700000000001</v>
      </c>
      <c r="B1142">
        <v>1944</v>
      </c>
    </row>
    <row r="1143" spans="1:2" x14ac:dyDescent="0.25">
      <c r="A1143">
        <v>28.0989</v>
      </c>
      <c r="B1143">
        <v>1994</v>
      </c>
    </row>
    <row r="1144" spans="1:2" x14ac:dyDescent="0.25">
      <c r="A1144">
        <v>28.119199999999999</v>
      </c>
      <c r="B1144">
        <v>1991</v>
      </c>
    </row>
    <row r="1145" spans="1:2" x14ac:dyDescent="0.25">
      <c r="A1145">
        <v>28.139399999999998</v>
      </c>
      <c r="B1145">
        <v>1988</v>
      </c>
    </row>
    <row r="1146" spans="1:2" x14ac:dyDescent="0.25">
      <c r="A1146">
        <v>28.159600000000001</v>
      </c>
      <c r="B1146">
        <v>2002</v>
      </c>
    </row>
    <row r="1147" spans="1:2" x14ac:dyDescent="0.25">
      <c r="A1147">
        <v>28.1799</v>
      </c>
      <c r="B1147">
        <v>1942</v>
      </c>
    </row>
    <row r="1148" spans="1:2" x14ac:dyDescent="0.25">
      <c r="A1148">
        <v>28.200099999999999</v>
      </c>
      <c r="B1148">
        <v>1960</v>
      </c>
    </row>
    <row r="1149" spans="1:2" x14ac:dyDescent="0.25">
      <c r="A1149">
        <v>28.220400000000001</v>
      </c>
      <c r="B1149">
        <v>1951</v>
      </c>
    </row>
    <row r="1150" spans="1:2" x14ac:dyDescent="0.25">
      <c r="A1150">
        <v>28.240600000000001</v>
      </c>
      <c r="B1150">
        <v>1922</v>
      </c>
    </row>
    <row r="1151" spans="1:2" x14ac:dyDescent="0.25">
      <c r="A1151">
        <v>28.260899999999999</v>
      </c>
      <c r="B1151">
        <v>1966</v>
      </c>
    </row>
    <row r="1152" spans="1:2" x14ac:dyDescent="0.25">
      <c r="A1152">
        <v>28.281099999999999</v>
      </c>
      <c r="B1152">
        <v>1983</v>
      </c>
    </row>
    <row r="1153" spans="1:2" x14ac:dyDescent="0.25">
      <c r="A1153">
        <v>28.301300000000001</v>
      </c>
      <c r="B1153">
        <v>1932</v>
      </c>
    </row>
    <row r="1154" spans="1:2" x14ac:dyDescent="0.25">
      <c r="A1154">
        <v>28.3216</v>
      </c>
      <c r="B1154">
        <v>1932</v>
      </c>
    </row>
    <row r="1155" spans="1:2" x14ac:dyDescent="0.25">
      <c r="A1155">
        <v>28.341799999999999</v>
      </c>
      <c r="B1155">
        <v>1892</v>
      </c>
    </row>
    <row r="1156" spans="1:2" x14ac:dyDescent="0.25">
      <c r="A1156">
        <v>28.362100000000002</v>
      </c>
      <c r="B1156">
        <v>1871</v>
      </c>
    </row>
    <row r="1157" spans="1:2" x14ac:dyDescent="0.25">
      <c r="A1157">
        <v>28.382300000000001</v>
      </c>
      <c r="B1157">
        <v>1895</v>
      </c>
    </row>
    <row r="1158" spans="1:2" x14ac:dyDescent="0.25">
      <c r="A1158">
        <v>28.4026</v>
      </c>
      <c r="B1158">
        <v>1927</v>
      </c>
    </row>
    <row r="1159" spans="1:2" x14ac:dyDescent="0.25">
      <c r="A1159">
        <v>28.422799999999999</v>
      </c>
      <c r="B1159">
        <v>2002</v>
      </c>
    </row>
    <row r="1160" spans="1:2" x14ac:dyDescent="0.25">
      <c r="A1160">
        <v>28.443000000000001</v>
      </c>
      <c r="B1160">
        <v>1930</v>
      </c>
    </row>
    <row r="1161" spans="1:2" x14ac:dyDescent="0.25">
      <c r="A1161">
        <v>28.4633</v>
      </c>
      <c r="B1161">
        <v>1967</v>
      </c>
    </row>
    <row r="1162" spans="1:2" x14ac:dyDescent="0.25">
      <c r="A1162">
        <v>28.483499999999999</v>
      </c>
      <c r="B1162">
        <v>1876</v>
      </c>
    </row>
    <row r="1163" spans="1:2" x14ac:dyDescent="0.25">
      <c r="A1163">
        <v>28.503799999999998</v>
      </c>
      <c r="B1163">
        <v>1970</v>
      </c>
    </row>
    <row r="1164" spans="1:2" x14ac:dyDescent="0.25">
      <c r="A1164">
        <v>28.524000000000001</v>
      </c>
      <c r="B1164">
        <v>1832</v>
      </c>
    </row>
    <row r="1165" spans="1:2" x14ac:dyDescent="0.25">
      <c r="A1165">
        <v>28.5443</v>
      </c>
      <c r="B1165">
        <v>1902</v>
      </c>
    </row>
    <row r="1166" spans="1:2" x14ac:dyDescent="0.25">
      <c r="A1166">
        <v>28.564499999999999</v>
      </c>
      <c r="B1166">
        <v>1790</v>
      </c>
    </row>
    <row r="1167" spans="1:2" x14ac:dyDescent="0.25">
      <c r="A1167">
        <v>28.584700000000002</v>
      </c>
      <c r="B1167">
        <v>1837</v>
      </c>
    </row>
    <row r="1168" spans="1:2" x14ac:dyDescent="0.25">
      <c r="A1168">
        <v>28.605</v>
      </c>
      <c r="B1168">
        <v>1808</v>
      </c>
    </row>
    <row r="1169" spans="1:2" x14ac:dyDescent="0.25">
      <c r="A1169">
        <v>28.6252</v>
      </c>
      <c r="B1169">
        <v>1865</v>
      </c>
    </row>
    <row r="1170" spans="1:2" x14ac:dyDescent="0.25">
      <c r="A1170">
        <v>28.645499999999998</v>
      </c>
      <c r="B1170">
        <v>1838</v>
      </c>
    </row>
    <row r="1171" spans="1:2" x14ac:dyDescent="0.25">
      <c r="A1171">
        <v>28.665700000000001</v>
      </c>
      <c r="B1171">
        <v>1842</v>
      </c>
    </row>
    <row r="1172" spans="1:2" x14ac:dyDescent="0.25">
      <c r="A1172">
        <v>28.686</v>
      </c>
      <c r="B1172">
        <v>1889</v>
      </c>
    </row>
    <row r="1173" spans="1:2" x14ac:dyDescent="0.25">
      <c r="A1173">
        <v>28.706199999999999</v>
      </c>
      <c r="B1173">
        <v>1711</v>
      </c>
    </row>
    <row r="1174" spans="1:2" x14ac:dyDescent="0.25">
      <c r="A1174">
        <v>28.726400000000002</v>
      </c>
      <c r="B1174">
        <v>1856</v>
      </c>
    </row>
    <row r="1175" spans="1:2" x14ac:dyDescent="0.25">
      <c r="A1175">
        <v>28.746700000000001</v>
      </c>
      <c r="B1175">
        <v>1901</v>
      </c>
    </row>
    <row r="1176" spans="1:2" x14ac:dyDescent="0.25">
      <c r="A1176">
        <v>28.7669</v>
      </c>
      <c r="B1176">
        <v>1869</v>
      </c>
    </row>
    <row r="1177" spans="1:2" x14ac:dyDescent="0.25">
      <c r="A1177">
        <v>28.787199999999999</v>
      </c>
      <c r="B1177">
        <v>1824</v>
      </c>
    </row>
    <row r="1178" spans="1:2" x14ac:dyDescent="0.25">
      <c r="A1178">
        <v>28.807400000000001</v>
      </c>
      <c r="B1178">
        <v>1831</v>
      </c>
    </row>
    <row r="1179" spans="1:2" x14ac:dyDescent="0.25">
      <c r="A1179">
        <v>28.8277</v>
      </c>
      <c r="B1179">
        <v>1801</v>
      </c>
    </row>
    <row r="1180" spans="1:2" x14ac:dyDescent="0.25">
      <c r="A1180">
        <v>28.847899999999999</v>
      </c>
      <c r="B1180">
        <v>1878</v>
      </c>
    </row>
    <row r="1181" spans="1:2" x14ac:dyDescent="0.25">
      <c r="A1181">
        <v>28.868099999999998</v>
      </c>
      <c r="B1181">
        <v>1754</v>
      </c>
    </row>
    <row r="1182" spans="1:2" x14ac:dyDescent="0.25">
      <c r="A1182">
        <v>28.888400000000001</v>
      </c>
      <c r="B1182">
        <v>1787</v>
      </c>
    </row>
    <row r="1183" spans="1:2" x14ac:dyDescent="0.25">
      <c r="A1183">
        <v>28.9086</v>
      </c>
      <c r="B1183">
        <v>1766</v>
      </c>
    </row>
    <row r="1184" spans="1:2" x14ac:dyDescent="0.25">
      <c r="A1184">
        <v>28.928899999999999</v>
      </c>
      <c r="B1184">
        <v>1744</v>
      </c>
    </row>
    <row r="1185" spans="1:2" x14ac:dyDescent="0.25">
      <c r="A1185">
        <v>28.949100000000001</v>
      </c>
      <c r="B1185">
        <v>1748</v>
      </c>
    </row>
    <row r="1186" spans="1:2" x14ac:dyDescent="0.25">
      <c r="A1186">
        <v>28.9694</v>
      </c>
      <c r="B1186">
        <v>1807</v>
      </c>
    </row>
    <row r="1187" spans="1:2" x14ac:dyDescent="0.25">
      <c r="A1187">
        <v>28.989599999999999</v>
      </c>
      <c r="B1187">
        <v>1806</v>
      </c>
    </row>
    <row r="1188" spans="1:2" x14ac:dyDescent="0.25">
      <c r="A1188">
        <v>29.009799999999998</v>
      </c>
      <c r="B1188">
        <v>1804</v>
      </c>
    </row>
    <row r="1189" spans="1:2" x14ac:dyDescent="0.25">
      <c r="A1189">
        <v>29.030100000000001</v>
      </c>
      <c r="B1189">
        <v>1795</v>
      </c>
    </row>
    <row r="1190" spans="1:2" x14ac:dyDescent="0.25">
      <c r="A1190">
        <v>29.0503</v>
      </c>
      <c r="B1190">
        <v>1697</v>
      </c>
    </row>
    <row r="1191" spans="1:2" x14ac:dyDescent="0.25">
      <c r="A1191">
        <v>29.070599999999999</v>
      </c>
      <c r="B1191">
        <v>1724</v>
      </c>
    </row>
    <row r="1192" spans="1:2" x14ac:dyDescent="0.25">
      <c r="A1192">
        <v>29.090800000000002</v>
      </c>
      <c r="B1192">
        <v>1859</v>
      </c>
    </row>
    <row r="1193" spans="1:2" x14ac:dyDescent="0.25">
      <c r="A1193">
        <v>29.1111</v>
      </c>
      <c r="B1193">
        <v>1724</v>
      </c>
    </row>
    <row r="1194" spans="1:2" x14ac:dyDescent="0.25">
      <c r="A1194">
        <v>29.1313</v>
      </c>
      <c r="B1194">
        <v>1820</v>
      </c>
    </row>
    <row r="1195" spans="1:2" x14ac:dyDescent="0.25">
      <c r="A1195">
        <v>29.151499999999999</v>
      </c>
      <c r="B1195">
        <v>1751</v>
      </c>
    </row>
    <row r="1196" spans="1:2" x14ac:dyDescent="0.25">
      <c r="A1196">
        <v>29.171800000000001</v>
      </c>
      <c r="B1196">
        <v>1782</v>
      </c>
    </row>
    <row r="1197" spans="1:2" x14ac:dyDescent="0.25">
      <c r="A1197">
        <v>29.192</v>
      </c>
      <c r="B1197">
        <v>1759</v>
      </c>
    </row>
    <row r="1198" spans="1:2" x14ac:dyDescent="0.25">
      <c r="A1198">
        <v>29.212299999999999</v>
      </c>
      <c r="B1198">
        <v>1828</v>
      </c>
    </row>
    <row r="1199" spans="1:2" x14ac:dyDescent="0.25">
      <c r="A1199">
        <v>29.232500000000002</v>
      </c>
      <c r="B1199">
        <v>1847</v>
      </c>
    </row>
    <row r="1200" spans="1:2" x14ac:dyDescent="0.25">
      <c r="A1200">
        <v>29.252800000000001</v>
      </c>
      <c r="B1200">
        <v>1821</v>
      </c>
    </row>
    <row r="1201" spans="1:2" x14ac:dyDescent="0.25">
      <c r="A1201">
        <v>29.273</v>
      </c>
      <c r="B1201">
        <v>1811</v>
      </c>
    </row>
    <row r="1202" spans="1:2" x14ac:dyDescent="0.25">
      <c r="A1202">
        <v>29.293199999999999</v>
      </c>
      <c r="B1202">
        <v>1771</v>
      </c>
    </row>
    <row r="1203" spans="1:2" x14ac:dyDescent="0.25">
      <c r="A1203">
        <v>29.313500000000001</v>
      </c>
      <c r="B1203">
        <v>1770</v>
      </c>
    </row>
    <row r="1204" spans="1:2" x14ac:dyDescent="0.25">
      <c r="A1204">
        <v>29.3337</v>
      </c>
      <c r="B1204">
        <v>1738</v>
      </c>
    </row>
    <row r="1205" spans="1:2" x14ac:dyDescent="0.25">
      <c r="A1205">
        <v>29.353999999999999</v>
      </c>
      <c r="B1205">
        <v>1860</v>
      </c>
    </row>
    <row r="1206" spans="1:2" x14ac:dyDescent="0.25">
      <c r="A1206">
        <v>29.374199999999998</v>
      </c>
      <c r="B1206">
        <v>1810</v>
      </c>
    </row>
    <row r="1207" spans="1:2" x14ac:dyDescent="0.25">
      <c r="A1207">
        <v>29.394500000000001</v>
      </c>
      <c r="B1207">
        <v>1777</v>
      </c>
    </row>
    <row r="1208" spans="1:2" x14ac:dyDescent="0.25">
      <c r="A1208">
        <v>29.4147</v>
      </c>
      <c r="B1208">
        <v>1809</v>
      </c>
    </row>
    <row r="1209" spans="1:2" x14ac:dyDescent="0.25">
      <c r="A1209">
        <v>29.434899999999999</v>
      </c>
      <c r="B1209">
        <v>1775</v>
      </c>
    </row>
    <row r="1210" spans="1:2" x14ac:dyDescent="0.25">
      <c r="A1210">
        <v>29.455200000000001</v>
      </c>
      <c r="B1210">
        <v>1780</v>
      </c>
    </row>
    <row r="1211" spans="1:2" x14ac:dyDescent="0.25">
      <c r="A1211">
        <v>29.4754</v>
      </c>
      <c r="B1211">
        <v>1815</v>
      </c>
    </row>
    <row r="1212" spans="1:2" x14ac:dyDescent="0.25">
      <c r="A1212">
        <v>29.495699999999999</v>
      </c>
      <c r="B1212">
        <v>1737</v>
      </c>
    </row>
    <row r="1213" spans="1:2" x14ac:dyDescent="0.25">
      <c r="A1213">
        <v>29.515899999999998</v>
      </c>
      <c r="B1213">
        <v>1783</v>
      </c>
    </row>
    <row r="1214" spans="1:2" x14ac:dyDescent="0.25">
      <c r="A1214">
        <v>29.536200000000001</v>
      </c>
      <c r="B1214">
        <v>1772</v>
      </c>
    </row>
    <row r="1215" spans="1:2" x14ac:dyDescent="0.25">
      <c r="A1215">
        <v>29.5564</v>
      </c>
      <c r="B1215">
        <v>1753</v>
      </c>
    </row>
    <row r="1216" spans="1:2" x14ac:dyDescent="0.25">
      <c r="A1216">
        <v>29.576599999999999</v>
      </c>
      <c r="B1216">
        <v>1775</v>
      </c>
    </row>
    <row r="1217" spans="1:2" x14ac:dyDescent="0.25">
      <c r="A1217">
        <v>29.596900000000002</v>
      </c>
      <c r="B1217">
        <v>1739</v>
      </c>
    </row>
    <row r="1218" spans="1:2" x14ac:dyDescent="0.25">
      <c r="A1218">
        <v>29.617100000000001</v>
      </c>
      <c r="B1218">
        <v>1844</v>
      </c>
    </row>
    <row r="1219" spans="1:2" x14ac:dyDescent="0.25">
      <c r="A1219">
        <v>29.6374</v>
      </c>
      <c r="B1219">
        <v>1838</v>
      </c>
    </row>
    <row r="1220" spans="1:2" x14ac:dyDescent="0.25">
      <c r="A1220">
        <v>29.657599999999999</v>
      </c>
      <c r="B1220">
        <v>1819</v>
      </c>
    </row>
    <row r="1221" spans="1:2" x14ac:dyDescent="0.25">
      <c r="A1221">
        <v>29.677900000000001</v>
      </c>
      <c r="B1221">
        <v>1809</v>
      </c>
    </row>
    <row r="1222" spans="1:2" x14ac:dyDescent="0.25">
      <c r="A1222">
        <v>29.6981</v>
      </c>
      <c r="B1222">
        <v>1838</v>
      </c>
    </row>
    <row r="1223" spans="1:2" x14ac:dyDescent="0.25">
      <c r="A1223">
        <v>29.718299999999999</v>
      </c>
      <c r="B1223">
        <v>1804</v>
      </c>
    </row>
    <row r="1224" spans="1:2" x14ac:dyDescent="0.25">
      <c r="A1224">
        <v>29.738600000000002</v>
      </c>
      <c r="B1224">
        <v>1789</v>
      </c>
    </row>
    <row r="1225" spans="1:2" x14ac:dyDescent="0.25">
      <c r="A1225">
        <v>29.758800000000001</v>
      </c>
      <c r="B1225">
        <v>1792</v>
      </c>
    </row>
    <row r="1226" spans="1:2" x14ac:dyDescent="0.25">
      <c r="A1226">
        <v>29.7791</v>
      </c>
      <c r="B1226">
        <v>1849</v>
      </c>
    </row>
    <row r="1227" spans="1:2" x14ac:dyDescent="0.25">
      <c r="A1227">
        <v>29.799299999999999</v>
      </c>
      <c r="B1227">
        <v>1757</v>
      </c>
    </row>
    <row r="1228" spans="1:2" x14ac:dyDescent="0.25">
      <c r="A1228">
        <v>29.819600000000001</v>
      </c>
      <c r="B1228">
        <v>1757</v>
      </c>
    </row>
    <row r="1229" spans="1:2" x14ac:dyDescent="0.25">
      <c r="A1229">
        <v>29.8398</v>
      </c>
      <c r="B1229">
        <v>1702</v>
      </c>
    </row>
    <row r="1230" spans="1:2" x14ac:dyDescent="0.25">
      <c r="A1230">
        <v>29.86</v>
      </c>
      <c r="B1230">
        <v>1757</v>
      </c>
    </row>
    <row r="1231" spans="1:2" x14ac:dyDescent="0.25">
      <c r="A1231">
        <v>29.880299999999998</v>
      </c>
      <c r="B1231">
        <v>1820</v>
      </c>
    </row>
    <row r="1232" spans="1:2" x14ac:dyDescent="0.25">
      <c r="A1232">
        <v>29.900500000000001</v>
      </c>
      <c r="B1232">
        <v>1784</v>
      </c>
    </row>
    <row r="1233" spans="1:2" x14ac:dyDescent="0.25">
      <c r="A1233">
        <v>29.9208</v>
      </c>
      <c r="B1233">
        <v>1765</v>
      </c>
    </row>
    <row r="1234" spans="1:2" x14ac:dyDescent="0.25">
      <c r="A1234">
        <v>29.940999999999999</v>
      </c>
      <c r="B1234">
        <v>1750</v>
      </c>
    </row>
    <row r="1235" spans="1:2" x14ac:dyDescent="0.25">
      <c r="A1235">
        <v>29.961300000000001</v>
      </c>
      <c r="B1235">
        <v>1688</v>
      </c>
    </row>
    <row r="1236" spans="1:2" x14ac:dyDescent="0.25">
      <c r="A1236">
        <v>29.9815</v>
      </c>
      <c r="B1236">
        <v>1729</v>
      </c>
    </row>
    <row r="1237" spans="1:2" x14ac:dyDescent="0.25">
      <c r="A1237">
        <v>30.0017</v>
      </c>
      <c r="B1237">
        <v>1793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839E4-9CC9-4FFE-A6B1-A4E7D40E2885}">
  <dimension ref="A1:K30"/>
  <sheetViews>
    <sheetView tabSelected="1" workbookViewId="0">
      <selection activeCell="J21" sqref="J21"/>
    </sheetView>
  </sheetViews>
  <sheetFormatPr defaultRowHeight="15" x14ac:dyDescent="0.25"/>
  <cols>
    <col min="1" max="1" width="24.28515625" customWidth="1"/>
    <col min="2" max="2" width="10.140625" customWidth="1"/>
    <col min="3" max="3" width="10.7109375" customWidth="1"/>
    <col min="4" max="4" width="10.28515625" customWidth="1"/>
    <col min="5" max="5" width="9.7109375" customWidth="1"/>
    <col min="10" max="10" width="20.5703125" customWidth="1"/>
    <col min="11" max="11" width="18.28515625" customWidth="1"/>
    <col min="16" max="16" width="0.42578125" customWidth="1"/>
  </cols>
  <sheetData>
    <row r="1" spans="1:11" x14ac:dyDescent="0.25">
      <c r="B1" s="5" t="s">
        <v>23</v>
      </c>
      <c r="C1" s="5"/>
      <c r="D1" s="5"/>
      <c r="E1" s="5"/>
      <c r="F1" s="5"/>
      <c r="G1" s="5"/>
      <c r="K1" t="s">
        <v>25</v>
      </c>
    </row>
    <row r="2" spans="1:11" x14ac:dyDescent="0.25">
      <c r="B2" t="s">
        <v>17</v>
      </c>
      <c r="C2" t="s">
        <v>18</v>
      </c>
      <c r="D2" t="s">
        <v>19</v>
      </c>
      <c r="E2" t="s">
        <v>20</v>
      </c>
      <c r="F2" t="s">
        <v>21</v>
      </c>
      <c r="G2" t="s">
        <v>22</v>
      </c>
      <c r="J2" t="s">
        <v>5</v>
      </c>
      <c r="K2" t="s">
        <v>27</v>
      </c>
    </row>
    <row r="3" spans="1:11" x14ac:dyDescent="0.25">
      <c r="A3" t="s">
        <v>5</v>
      </c>
      <c r="B3">
        <v>6.22</v>
      </c>
      <c r="C3">
        <v>20.260000000000002</v>
      </c>
      <c r="D3">
        <v>20.91</v>
      </c>
      <c r="E3">
        <v>22.98</v>
      </c>
      <c r="J3" t="s">
        <v>6</v>
      </c>
      <c r="K3" t="s">
        <v>27</v>
      </c>
    </row>
    <row r="4" spans="1:11" x14ac:dyDescent="0.25">
      <c r="A4" t="s">
        <v>6</v>
      </c>
      <c r="B4">
        <v>6.2</v>
      </c>
      <c r="C4">
        <v>20.239999999999998</v>
      </c>
      <c r="D4">
        <v>20.89</v>
      </c>
      <c r="E4">
        <v>22.9</v>
      </c>
      <c r="J4" t="s">
        <v>7</v>
      </c>
      <c r="K4" t="s">
        <v>27</v>
      </c>
    </row>
    <row r="5" spans="1:11" x14ac:dyDescent="0.25">
      <c r="A5" t="s">
        <v>7</v>
      </c>
      <c r="B5">
        <v>6.22</v>
      </c>
      <c r="C5">
        <v>20.41</v>
      </c>
      <c r="D5">
        <v>20.91</v>
      </c>
      <c r="E5">
        <v>23.18</v>
      </c>
      <c r="J5" t="s">
        <v>8</v>
      </c>
      <c r="K5" t="s">
        <v>27</v>
      </c>
    </row>
    <row r="6" spans="1:11" x14ac:dyDescent="0.25">
      <c r="A6" t="s">
        <v>8</v>
      </c>
      <c r="B6">
        <v>6.28</v>
      </c>
      <c r="C6">
        <v>20.34</v>
      </c>
      <c r="D6">
        <v>21.01</v>
      </c>
      <c r="E6">
        <v>23.06</v>
      </c>
      <c r="J6" t="s">
        <v>9</v>
      </c>
      <c r="K6" t="s">
        <v>27</v>
      </c>
    </row>
    <row r="7" spans="1:11" x14ac:dyDescent="0.25">
      <c r="A7" t="s">
        <v>9</v>
      </c>
      <c r="B7">
        <v>6.22</v>
      </c>
      <c r="C7">
        <v>20.329999999999998</v>
      </c>
      <c r="D7">
        <v>20.97</v>
      </c>
      <c r="E7">
        <v>23</v>
      </c>
      <c r="J7" t="s">
        <v>10</v>
      </c>
      <c r="K7" t="s">
        <v>27</v>
      </c>
    </row>
    <row r="8" spans="1:11" x14ac:dyDescent="0.25">
      <c r="A8" t="s">
        <v>10</v>
      </c>
      <c r="B8">
        <v>6.2</v>
      </c>
      <c r="C8">
        <v>20.350000000000001</v>
      </c>
      <c r="D8">
        <v>21.03</v>
      </c>
      <c r="E8">
        <v>23</v>
      </c>
      <c r="J8" t="s">
        <v>11</v>
      </c>
      <c r="K8" t="s">
        <v>27</v>
      </c>
    </row>
    <row r="9" spans="1:11" x14ac:dyDescent="0.25">
      <c r="A9" t="s">
        <v>11</v>
      </c>
      <c r="B9">
        <v>6.2</v>
      </c>
      <c r="C9">
        <v>20.29</v>
      </c>
      <c r="D9">
        <v>20.93</v>
      </c>
      <c r="E9">
        <v>22.98</v>
      </c>
      <c r="J9" t="s">
        <v>12</v>
      </c>
      <c r="K9" t="s">
        <v>27</v>
      </c>
    </row>
    <row r="10" spans="1:11" x14ac:dyDescent="0.25">
      <c r="A10" t="s">
        <v>12</v>
      </c>
      <c r="B10">
        <v>6.38</v>
      </c>
      <c r="C10">
        <v>20.49</v>
      </c>
      <c r="D10">
        <v>21.09</v>
      </c>
      <c r="E10">
        <v>23.08</v>
      </c>
      <c r="J10" s="2" t="s">
        <v>13</v>
      </c>
      <c r="K10" t="s">
        <v>26</v>
      </c>
    </row>
    <row r="11" spans="1:11" x14ac:dyDescent="0.25">
      <c r="A11" s="2" t="s">
        <v>13</v>
      </c>
      <c r="B11">
        <v>6.44</v>
      </c>
      <c r="C11">
        <v>17.05</v>
      </c>
      <c r="D11">
        <v>19.309999999999999</v>
      </c>
      <c r="E11">
        <v>22.57</v>
      </c>
      <c r="F11">
        <v>23.2</v>
      </c>
      <c r="G11">
        <v>23.97</v>
      </c>
      <c r="J11" t="s">
        <v>14</v>
      </c>
      <c r="K11" t="s">
        <v>27</v>
      </c>
    </row>
    <row r="12" spans="1:11" x14ac:dyDescent="0.25">
      <c r="A12" t="s">
        <v>14</v>
      </c>
      <c r="B12">
        <v>6.26</v>
      </c>
      <c r="C12">
        <v>20.37</v>
      </c>
      <c r="D12">
        <v>21.03</v>
      </c>
      <c r="E12">
        <v>23.1</v>
      </c>
      <c r="J12" t="s">
        <v>15</v>
      </c>
      <c r="K12" t="s">
        <v>27</v>
      </c>
    </row>
    <row r="13" spans="1:11" x14ac:dyDescent="0.25">
      <c r="A13" t="s">
        <v>15</v>
      </c>
      <c r="B13">
        <v>6.24</v>
      </c>
      <c r="C13">
        <v>20.37</v>
      </c>
      <c r="D13">
        <v>21.07</v>
      </c>
      <c r="E13">
        <v>23</v>
      </c>
      <c r="J13" s="2" t="s">
        <v>16</v>
      </c>
      <c r="K13" s="4" t="s">
        <v>26</v>
      </c>
    </row>
    <row r="14" spans="1:11" x14ac:dyDescent="0.25">
      <c r="A14" s="2" t="s">
        <v>16</v>
      </c>
      <c r="B14">
        <v>6.46</v>
      </c>
      <c r="C14">
        <v>17.010000000000002</v>
      </c>
      <c r="D14">
        <v>19.309999999999999</v>
      </c>
      <c r="E14">
        <v>22.55</v>
      </c>
      <c r="F14">
        <v>23.14</v>
      </c>
      <c r="G14">
        <v>23.93</v>
      </c>
    </row>
    <row r="17" spans="1:7" x14ac:dyDescent="0.25">
      <c r="B17" s="5" t="s">
        <v>24</v>
      </c>
      <c r="C17" s="5"/>
      <c r="D17" s="5"/>
      <c r="E17" s="5"/>
      <c r="F17" s="5"/>
      <c r="G17" s="5"/>
    </row>
    <row r="18" spans="1:7" x14ac:dyDescent="0.25">
      <c r="B18" s="3" t="s">
        <v>17</v>
      </c>
      <c r="C18" t="s">
        <v>18</v>
      </c>
      <c r="D18" t="s">
        <v>19</v>
      </c>
      <c r="E18" t="s">
        <v>20</v>
      </c>
      <c r="F18" t="s">
        <v>21</v>
      </c>
      <c r="G18" s="3" t="s">
        <v>22</v>
      </c>
    </row>
    <row r="19" spans="1:7" x14ac:dyDescent="0.25">
      <c r="A19" t="s">
        <v>5</v>
      </c>
      <c r="B19" s="3">
        <f>(1*1.5406)/(2*SIN(RADIANS(B3/2)))</f>
        <v>14.198269710632486</v>
      </c>
      <c r="C19">
        <f>(1*1.5406)/(2*SIN(RADIANS(C3/2)))</f>
        <v>4.379636246855477</v>
      </c>
      <c r="D19">
        <f t="shared" ref="D19:E19" si="0">(1*1.5406)/(2*SIN(RADIANS(D3/2)))</f>
        <v>4.2449372840092154</v>
      </c>
      <c r="E19">
        <f t="shared" si="0"/>
        <v>3.8670280073367032</v>
      </c>
      <c r="G19" s="3"/>
    </row>
    <row r="20" spans="1:7" x14ac:dyDescent="0.25">
      <c r="A20" t="s">
        <v>6</v>
      </c>
      <c r="B20" s="3">
        <f t="shared" ref="B20:G30" si="1">(1*1.5406)/(2*SIN(RADIANS(B4/2)))</f>
        <v>14.244025663375066</v>
      </c>
      <c r="C20">
        <f t="shared" si="1"/>
        <v>4.3839187859550135</v>
      </c>
      <c r="D20">
        <f t="shared" si="1"/>
        <v>4.2489561839530632</v>
      </c>
      <c r="E20">
        <f t="shared" si="1"/>
        <v>3.8803560155543724</v>
      </c>
      <c r="G20" s="3"/>
    </row>
    <row r="21" spans="1:7" x14ac:dyDescent="0.25">
      <c r="A21" t="s">
        <v>7</v>
      </c>
      <c r="B21" s="3">
        <f t="shared" si="1"/>
        <v>14.198269710632486</v>
      </c>
      <c r="C21">
        <f t="shared" si="1"/>
        <v>4.3477861619362779</v>
      </c>
      <c r="D21">
        <f t="shared" si="1"/>
        <v>4.2449372840092154</v>
      </c>
      <c r="E21">
        <f t="shared" si="1"/>
        <v>3.8341132558623952</v>
      </c>
      <c r="G21" s="3"/>
    </row>
    <row r="22" spans="1:7" x14ac:dyDescent="0.25">
      <c r="A22" t="s">
        <v>8</v>
      </c>
      <c r="B22" s="3">
        <f t="shared" si="1"/>
        <v>14.062751345639469</v>
      </c>
      <c r="C22">
        <f t="shared" si="1"/>
        <v>4.3625907599079339</v>
      </c>
      <c r="D22">
        <f t="shared" si="1"/>
        <v>4.2249582103335817</v>
      </c>
      <c r="E22">
        <f t="shared" si="1"/>
        <v>3.8537931140316326</v>
      </c>
      <c r="G22" s="3"/>
    </row>
    <row r="23" spans="1:7" x14ac:dyDescent="0.25">
      <c r="A23" t="s">
        <v>9</v>
      </c>
      <c r="B23" s="3">
        <f t="shared" si="1"/>
        <v>14.198269710632486</v>
      </c>
      <c r="C23">
        <f t="shared" si="1"/>
        <v>4.3647140699943421</v>
      </c>
      <c r="D23">
        <f t="shared" si="1"/>
        <v>4.2329268426568092</v>
      </c>
      <c r="E23">
        <f t="shared" si="1"/>
        <v>3.8637105924369504</v>
      </c>
      <c r="G23" s="3"/>
    </row>
    <row r="24" spans="1:7" x14ac:dyDescent="0.25">
      <c r="A24" t="s">
        <v>10</v>
      </c>
      <c r="B24" s="3">
        <f t="shared" si="1"/>
        <v>14.244025663375066</v>
      </c>
      <c r="C24">
        <f t="shared" si="1"/>
        <v>4.3604695478685001</v>
      </c>
      <c r="D24">
        <f t="shared" si="1"/>
        <v>4.2209853271388997</v>
      </c>
      <c r="E24">
        <f t="shared" si="1"/>
        <v>3.8637105924369504</v>
      </c>
      <c r="G24" s="3"/>
    </row>
    <row r="25" spans="1:7" x14ac:dyDescent="0.25">
      <c r="A25" t="s">
        <v>11</v>
      </c>
      <c r="B25" s="3">
        <f t="shared" si="1"/>
        <v>14.244025663375066</v>
      </c>
      <c r="C25">
        <f t="shared" si="1"/>
        <v>4.3732283528466693</v>
      </c>
      <c r="D25">
        <f t="shared" si="1"/>
        <v>4.240926108544941</v>
      </c>
      <c r="E25">
        <f t="shared" si="1"/>
        <v>3.8670280073367032</v>
      </c>
      <c r="G25" s="3"/>
    </row>
    <row r="26" spans="1:7" x14ac:dyDescent="0.25">
      <c r="A26" t="s">
        <v>12</v>
      </c>
      <c r="B26" s="3">
        <f t="shared" si="1"/>
        <v>13.842554519068745</v>
      </c>
      <c r="C26">
        <f t="shared" si="1"/>
        <v>4.3309911541699657</v>
      </c>
      <c r="D26">
        <f t="shared" si="1"/>
        <v>4.209112149236085</v>
      </c>
      <c r="E26">
        <f t="shared" si="1"/>
        <v>3.8504988264563815</v>
      </c>
      <c r="G26" s="3"/>
    </row>
    <row r="27" spans="1:7" x14ac:dyDescent="0.25">
      <c r="A27" s="2" t="s">
        <v>13</v>
      </c>
      <c r="B27" s="3">
        <f t="shared" si="1"/>
        <v>13.713720534000185</v>
      </c>
      <c r="C27">
        <f t="shared" si="1"/>
        <v>5.1962704603645369</v>
      </c>
      <c r="D27">
        <f t="shared" si="1"/>
        <v>4.5929062659540465</v>
      </c>
      <c r="E27">
        <f t="shared" si="1"/>
        <v>3.9363396688237957</v>
      </c>
      <c r="F27">
        <f t="shared" si="1"/>
        <v>3.8308532115807519</v>
      </c>
      <c r="G27" s="3">
        <f t="shared" si="1"/>
        <v>3.7095073791190303</v>
      </c>
    </row>
    <row r="28" spans="1:7" x14ac:dyDescent="0.25">
      <c r="A28" t="s">
        <v>14</v>
      </c>
      <c r="B28" s="3">
        <f t="shared" si="1"/>
        <v>14.107635346480407</v>
      </c>
      <c r="C28">
        <f t="shared" si="1"/>
        <v>4.3562334055719036</v>
      </c>
      <c r="D28">
        <f t="shared" si="1"/>
        <v>4.2209853271388997</v>
      </c>
      <c r="E28">
        <f t="shared" si="1"/>
        <v>3.8472102831890691</v>
      </c>
      <c r="G28" s="3"/>
    </row>
    <row r="29" spans="1:7" x14ac:dyDescent="0.25">
      <c r="A29" t="s">
        <v>15</v>
      </c>
      <c r="B29" s="3">
        <f t="shared" si="1"/>
        <v>14.152807209211121</v>
      </c>
      <c r="C29">
        <f t="shared" si="1"/>
        <v>4.3562334055719036</v>
      </c>
      <c r="D29">
        <f t="shared" si="1"/>
        <v>4.2130623181694524</v>
      </c>
      <c r="E29">
        <f t="shared" si="1"/>
        <v>3.8637105924369504</v>
      </c>
      <c r="G29" s="3"/>
    </row>
    <row r="30" spans="1:7" x14ac:dyDescent="0.25">
      <c r="A30" s="2" t="s">
        <v>16</v>
      </c>
      <c r="B30" s="3">
        <f t="shared" si="1"/>
        <v>13.671307972845453</v>
      </c>
      <c r="C30">
        <f t="shared" si="1"/>
        <v>5.2083995933321345</v>
      </c>
      <c r="D30">
        <f t="shared" si="1"/>
        <v>4.5929062659540465</v>
      </c>
      <c r="E30">
        <f t="shared" si="1"/>
        <v>3.9397856370938658</v>
      </c>
      <c r="F30">
        <f t="shared" si="1"/>
        <v>3.8406503700080985</v>
      </c>
      <c r="G30" s="3">
        <f t="shared" si="1"/>
        <v>3.7156173524484544</v>
      </c>
    </row>
  </sheetData>
  <mergeCells count="2">
    <mergeCell ref="B1:G1"/>
    <mergeCell ref="B17:G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37"/>
  <sheetViews>
    <sheetView zoomScale="107" zoomScaleNormal="107" workbookViewId="0">
      <selection activeCell="S15" sqref="S15"/>
    </sheetView>
  </sheetViews>
  <sheetFormatPr defaultRowHeight="15" x14ac:dyDescent="0.25"/>
  <cols>
    <col min="1" max="1" width="8.85546875" style="1"/>
  </cols>
  <sheetData>
    <row r="1" spans="1:2" x14ac:dyDescent="0.25">
      <c r="A1" s="1" t="s">
        <v>0</v>
      </c>
      <c r="B1" t="s">
        <v>1</v>
      </c>
    </row>
    <row r="2" spans="1:2" x14ac:dyDescent="0.25">
      <c r="A2" s="1">
        <v>5.0018599999999998</v>
      </c>
      <c r="B2">
        <v>2833</v>
      </c>
    </row>
    <row r="3" spans="1:2" x14ac:dyDescent="0.25">
      <c r="A3" s="1">
        <v>5.0221</v>
      </c>
      <c r="B3">
        <v>2957</v>
      </c>
    </row>
    <row r="4" spans="1:2" x14ac:dyDescent="0.25">
      <c r="A4" s="1">
        <v>5.0423400000000003</v>
      </c>
      <c r="B4">
        <v>2936</v>
      </c>
    </row>
    <row r="5" spans="1:2" x14ac:dyDescent="0.25">
      <c r="A5" s="1">
        <v>5.0625799999999996</v>
      </c>
      <c r="B5">
        <v>2946</v>
      </c>
    </row>
    <row r="6" spans="1:2" x14ac:dyDescent="0.25">
      <c r="A6" s="1">
        <v>5.0828300000000004</v>
      </c>
      <c r="B6">
        <v>2919</v>
      </c>
    </row>
    <row r="7" spans="1:2" x14ac:dyDescent="0.25">
      <c r="A7" s="1">
        <v>5.1030699999999998</v>
      </c>
      <c r="B7">
        <v>2886</v>
      </c>
    </row>
    <row r="8" spans="1:2" x14ac:dyDescent="0.25">
      <c r="A8" s="1">
        <v>5.12331</v>
      </c>
      <c r="B8">
        <v>2997</v>
      </c>
    </row>
    <row r="9" spans="1:2" x14ac:dyDescent="0.25">
      <c r="A9" s="1">
        <v>5.1435599999999999</v>
      </c>
      <c r="B9">
        <v>2899</v>
      </c>
    </row>
    <row r="10" spans="1:2" x14ac:dyDescent="0.25">
      <c r="A10" s="1">
        <v>5.1638000000000002</v>
      </c>
      <c r="B10">
        <v>2794</v>
      </c>
    </row>
    <row r="11" spans="1:2" x14ac:dyDescent="0.25">
      <c r="A11" s="1">
        <v>5.1840400000000004</v>
      </c>
      <c r="B11">
        <v>2883</v>
      </c>
    </row>
    <row r="12" spans="1:2" x14ac:dyDescent="0.25">
      <c r="A12" s="1">
        <v>5.2042799999999998</v>
      </c>
      <c r="B12">
        <v>2892</v>
      </c>
    </row>
    <row r="13" spans="1:2" x14ac:dyDescent="0.25">
      <c r="A13" s="1">
        <v>5.2245299999999997</v>
      </c>
      <c r="B13">
        <v>2873</v>
      </c>
    </row>
    <row r="14" spans="1:2" x14ac:dyDescent="0.25">
      <c r="A14" s="1">
        <v>5.2447699999999999</v>
      </c>
      <c r="B14">
        <v>2887</v>
      </c>
    </row>
    <row r="15" spans="1:2" x14ac:dyDescent="0.25">
      <c r="A15" s="1">
        <v>5.2650100000000002</v>
      </c>
      <c r="B15">
        <v>2747</v>
      </c>
    </row>
    <row r="16" spans="1:2" x14ac:dyDescent="0.25">
      <c r="A16" s="1">
        <v>5.2852600000000001</v>
      </c>
      <c r="B16">
        <v>2814</v>
      </c>
    </row>
    <row r="17" spans="1:2" x14ac:dyDescent="0.25">
      <c r="A17" s="1">
        <v>5.3055000000000003</v>
      </c>
      <c r="B17">
        <v>2784</v>
      </c>
    </row>
    <row r="18" spans="1:2" x14ac:dyDescent="0.25">
      <c r="A18" s="1">
        <v>5.3257399999999997</v>
      </c>
      <c r="B18">
        <v>2841</v>
      </c>
    </row>
    <row r="19" spans="1:2" x14ac:dyDescent="0.25">
      <c r="A19" s="1">
        <v>5.34598</v>
      </c>
      <c r="B19">
        <v>2896</v>
      </c>
    </row>
    <row r="20" spans="1:2" x14ac:dyDescent="0.25">
      <c r="A20" s="1">
        <v>5.3662299999999998</v>
      </c>
      <c r="B20">
        <v>2843</v>
      </c>
    </row>
    <row r="21" spans="1:2" x14ac:dyDescent="0.25">
      <c r="A21" s="1">
        <v>5.3864700000000001</v>
      </c>
      <c r="B21">
        <v>2906</v>
      </c>
    </row>
    <row r="22" spans="1:2" x14ac:dyDescent="0.25">
      <c r="A22" s="1">
        <v>5.4067100000000003</v>
      </c>
      <c r="B22">
        <v>2608</v>
      </c>
    </row>
    <row r="23" spans="1:2" x14ac:dyDescent="0.25">
      <c r="A23" s="1">
        <v>5.4269600000000002</v>
      </c>
      <c r="B23">
        <v>2751</v>
      </c>
    </row>
    <row r="24" spans="1:2" x14ac:dyDescent="0.25">
      <c r="A24" s="1">
        <v>5.4471999999999996</v>
      </c>
      <c r="B24">
        <v>2884</v>
      </c>
    </row>
    <row r="25" spans="1:2" x14ac:dyDescent="0.25">
      <c r="A25" s="1">
        <v>5.4674399999999999</v>
      </c>
      <c r="B25">
        <v>2718</v>
      </c>
    </row>
    <row r="26" spans="1:2" x14ac:dyDescent="0.25">
      <c r="A26" s="1">
        <v>5.4876800000000001</v>
      </c>
      <c r="B26">
        <v>2748</v>
      </c>
    </row>
    <row r="27" spans="1:2" x14ac:dyDescent="0.25">
      <c r="A27" s="1">
        <v>5.50793</v>
      </c>
      <c r="B27">
        <v>2762</v>
      </c>
    </row>
    <row r="28" spans="1:2" x14ac:dyDescent="0.25">
      <c r="A28" s="1">
        <v>5.5281700000000003</v>
      </c>
      <c r="B28">
        <v>2734</v>
      </c>
    </row>
    <row r="29" spans="1:2" x14ac:dyDescent="0.25">
      <c r="A29" s="1">
        <v>5.5484099999999996</v>
      </c>
      <c r="B29">
        <v>2787</v>
      </c>
    </row>
    <row r="30" spans="1:2" x14ac:dyDescent="0.25">
      <c r="A30" s="1">
        <v>5.5686499999999999</v>
      </c>
      <c r="B30">
        <v>2796</v>
      </c>
    </row>
    <row r="31" spans="1:2" x14ac:dyDescent="0.25">
      <c r="A31" s="1">
        <v>5.5888999999999998</v>
      </c>
      <c r="B31">
        <v>2774</v>
      </c>
    </row>
    <row r="32" spans="1:2" x14ac:dyDescent="0.25">
      <c r="A32" s="1">
        <v>5.60914</v>
      </c>
      <c r="B32">
        <v>2806</v>
      </c>
    </row>
    <row r="33" spans="1:2" x14ac:dyDescent="0.25">
      <c r="A33" s="1">
        <v>5.6293800000000003</v>
      </c>
      <c r="B33">
        <v>2868</v>
      </c>
    </row>
    <row r="34" spans="1:2" x14ac:dyDescent="0.25">
      <c r="A34" s="1">
        <v>5.6496300000000002</v>
      </c>
      <c r="B34">
        <v>2849</v>
      </c>
    </row>
    <row r="35" spans="1:2" x14ac:dyDescent="0.25">
      <c r="A35" s="1">
        <v>5.6698700000000004</v>
      </c>
      <c r="B35">
        <v>2785</v>
      </c>
    </row>
    <row r="36" spans="1:2" x14ac:dyDescent="0.25">
      <c r="A36" s="1">
        <v>5.6901099999999998</v>
      </c>
      <c r="B36">
        <v>2739</v>
      </c>
    </row>
    <row r="37" spans="1:2" x14ac:dyDescent="0.25">
      <c r="A37" s="1">
        <v>5.71035</v>
      </c>
      <c r="B37">
        <v>2770</v>
      </c>
    </row>
    <row r="38" spans="1:2" x14ac:dyDescent="0.25">
      <c r="A38" s="1">
        <v>5.7305999999999999</v>
      </c>
      <c r="B38">
        <v>2873</v>
      </c>
    </row>
    <row r="39" spans="1:2" x14ac:dyDescent="0.25">
      <c r="A39" s="1">
        <v>5.7508400000000002</v>
      </c>
      <c r="B39">
        <v>2788</v>
      </c>
    </row>
    <row r="40" spans="1:2" x14ac:dyDescent="0.25">
      <c r="A40" s="1">
        <v>5.7710800000000004</v>
      </c>
      <c r="B40">
        <v>2815</v>
      </c>
    </row>
    <row r="41" spans="1:2" x14ac:dyDescent="0.25">
      <c r="A41" s="1">
        <v>5.7913300000000003</v>
      </c>
      <c r="B41">
        <v>2907</v>
      </c>
    </row>
    <row r="42" spans="1:2" x14ac:dyDescent="0.25">
      <c r="A42" s="1">
        <v>5.8115699999999997</v>
      </c>
      <c r="B42">
        <v>2916</v>
      </c>
    </row>
    <row r="43" spans="1:2" x14ac:dyDescent="0.25">
      <c r="A43" s="1">
        <v>5.8318099999999999</v>
      </c>
      <c r="B43">
        <v>2880</v>
      </c>
    </row>
    <row r="44" spans="1:2" x14ac:dyDescent="0.25">
      <c r="A44" s="1">
        <v>5.8520500000000002</v>
      </c>
      <c r="B44">
        <v>2954</v>
      </c>
    </row>
    <row r="45" spans="1:2" x14ac:dyDescent="0.25">
      <c r="A45" s="1">
        <v>5.8723000000000001</v>
      </c>
      <c r="B45">
        <v>3010</v>
      </c>
    </row>
    <row r="46" spans="1:2" x14ac:dyDescent="0.25">
      <c r="A46" s="1">
        <v>5.8925400000000003</v>
      </c>
      <c r="B46">
        <v>3076</v>
      </c>
    </row>
    <row r="47" spans="1:2" x14ac:dyDescent="0.25">
      <c r="A47" s="1">
        <v>5.9127799999999997</v>
      </c>
      <c r="B47">
        <v>3046</v>
      </c>
    </row>
    <row r="48" spans="1:2" x14ac:dyDescent="0.25">
      <c r="A48" s="1">
        <v>5.9330299999999996</v>
      </c>
      <c r="B48">
        <v>3172</v>
      </c>
    </row>
    <row r="49" spans="1:2" x14ac:dyDescent="0.25">
      <c r="A49" s="1">
        <v>5.9532699999999998</v>
      </c>
      <c r="B49">
        <v>3333</v>
      </c>
    </row>
    <row r="50" spans="1:2" x14ac:dyDescent="0.25">
      <c r="A50" s="1">
        <v>5.9735100000000001</v>
      </c>
      <c r="B50">
        <v>3371</v>
      </c>
    </row>
    <row r="51" spans="1:2" x14ac:dyDescent="0.25">
      <c r="A51" s="1">
        <v>5.9937500000000004</v>
      </c>
      <c r="B51">
        <v>3750</v>
      </c>
    </row>
    <row r="52" spans="1:2" x14ac:dyDescent="0.25">
      <c r="A52" s="1">
        <v>6.0140000000000002</v>
      </c>
      <c r="B52">
        <v>3828</v>
      </c>
    </row>
    <row r="53" spans="1:2" x14ac:dyDescent="0.25">
      <c r="A53" s="1">
        <v>6.0342399999999996</v>
      </c>
      <c r="B53">
        <v>4127</v>
      </c>
    </row>
    <row r="54" spans="1:2" x14ac:dyDescent="0.25">
      <c r="A54" s="1">
        <v>6.0544799999999999</v>
      </c>
      <c r="B54">
        <v>4392</v>
      </c>
    </row>
    <row r="55" spans="1:2" x14ac:dyDescent="0.25">
      <c r="A55" s="1">
        <v>6.0747299999999997</v>
      </c>
      <c r="B55">
        <v>4784</v>
      </c>
    </row>
    <row r="56" spans="1:2" x14ac:dyDescent="0.25">
      <c r="A56" s="1">
        <v>6.09497</v>
      </c>
      <c r="B56">
        <v>5185</v>
      </c>
    </row>
    <row r="57" spans="1:2" x14ac:dyDescent="0.25">
      <c r="A57" s="1">
        <v>6.1152100000000003</v>
      </c>
      <c r="B57">
        <v>5739</v>
      </c>
    </row>
    <row r="58" spans="1:2" x14ac:dyDescent="0.25">
      <c r="A58" s="1">
        <v>6.1354499999999996</v>
      </c>
      <c r="B58">
        <v>6114</v>
      </c>
    </row>
    <row r="59" spans="1:2" x14ac:dyDescent="0.25">
      <c r="A59" s="1">
        <v>6.1557000000000004</v>
      </c>
      <c r="B59">
        <v>6665</v>
      </c>
    </row>
    <row r="60" spans="1:2" x14ac:dyDescent="0.25">
      <c r="A60" s="1">
        <v>6.1759399999999998</v>
      </c>
      <c r="B60">
        <v>6951</v>
      </c>
    </row>
    <row r="61" spans="1:2" x14ac:dyDescent="0.25">
      <c r="A61" s="1">
        <v>6.19618</v>
      </c>
      <c r="B61">
        <v>7140</v>
      </c>
    </row>
    <row r="62" spans="1:2" x14ac:dyDescent="0.25">
      <c r="A62" s="1">
        <v>6.2164299999999999</v>
      </c>
      <c r="B62">
        <v>7262</v>
      </c>
    </row>
    <row r="63" spans="1:2" x14ac:dyDescent="0.25">
      <c r="A63" s="1">
        <v>6.2366700000000002</v>
      </c>
      <c r="B63">
        <v>6831</v>
      </c>
    </row>
    <row r="64" spans="1:2" x14ac:dyDescent="0.25">
      <c r="A64" s="1">
        <v>6.2569100000000004</v>
      </c>
      <c r="B64">
        <v>6215</v>
      </c>
    </row>
    <row r="65" spans="1:2" x14ac:dyDescent="0.25">
      <c r="A65" s="1">
        <v>6.2771499999999998</v>
      </c>
      <c r="B65">
        <v>5539</v>
      </c>
    </row>
    <row r="66" spans="1:2" x14ac:dyDescent="0.25">
      <c r="A66" s="1">
        <v>6.2973999999999997</v>
      </c>
      <c r="B66">
        <v>4724</v>
      </c>
    </row>
    <row r="67" spans="1:2" x14ac:dyDescent="0.25">
      <c r="A67" s="1">
        <v>6.3176399999999999</v>
      </c>
      <c r="B67">
        <v>4220</v>
      </c>
    </row>
    <row r="68" spans="1:2" x14ac:dyDescent="0.25">
      <c r="A68" s="1">
        <v>6.3378800000000002</v>
      </c>
      <c r="B68">
        <v>3573</v>
      </c>
    </row>
    <row r="69" spans="1:2" x14ac:dyDescent="0.25">
      <c r="A69" s="1">
        <v>6.3581200000000004</v>
      </c>
      <c r="B69">
        <v>3361</v>
      </c>
    </row>
    <row r="70" spans="1:2" x14ac:dyDescent="0.25">
      <c r="A70" s="1">
        <v>6.3783700000000003</v>
      </c>
      <c r="B70">
        <v>3044</v>
      </c>
    </row>
    <row r="71" spans="1:2" x14ac:dyDescent="0.25">
      <c r="A71" s="1">
        <v>6.3986099999999997</v>
      </c>
      <c r="B71">
        <v>3007</v>
      </c>
    </row>
    <row r="72" spans="1:2" x14ac:dyDescent="0.25">
      <c r="A72" s="1">
        <v>6.4188499999999999</v>
      </c>
      <c r="B72">
        <v>2900</v>
      </c>
    </row>
    <row r="73" spans="1:2" x14ac:dyDescent="0.25">
      <c r="A73" s="1">
        <v>6.4390999999999998</v>
      </c>
      <c r="B73">
        <v>2788</v>
      </c>
    </row>
    <row r="74" spans="1:2" x14ac:dyDescent="0.25">
      <c r="A74" s="1">
        <v>6.4593400000000001</v>
      </c>
      <c r="B74">
        <v>2769</v>
      </c>
    </row>
    <row r="75" spans="1:2" x14ac:dyDescent="0.25">
      <c r="A75" s="1">
        <v>6.4795800000000003</v>
      </c>
      <c r="B75">
        <v>2772</v>
      </c>
    </row>
    <row r="76" spans="1:2" x14ac:dyDescent="0.25">
      <c r="A76" s="1">
        <v>6.4998199999999997</v>
      </c>
      <c r="B76">
        <v>2871</v>
      </c>
    </row>
    <row r="77" spans="1:2" x14ac:dyDescent="0.25">
      <c r="A77" s="1">
        <v>6.5200699999999996</v>
      </c>
      <c r="B77">
        <v>2708</v>
      </c>
    </row>
    <row r="78" spans="1:2" x14ac:dyDescent="0.25">
      <c r="A78" s="1">
        <v>6.5403099999999998</v>
      </c>
      <c r="B78">
        <v>2613</v>
      </c>
    </row>
    <row r="79" spans="1:2" x14ac:dyDescent="0.25">
      <c r="A79" s="1">
        <v>6.5605500000000001</v>
      </c>
      <c r="B79">
        <v>2706</v>
      </c>
    </row>
    <row r="80" spans="1:2" x14ac:dyDescent="0.25">
      <c r="A80" s="1">
        <v>6.5808</v>
      </c>
      <c r="B80">
        <v>2687</v>
      </c>
    </row>
    <row r="81" spans="1:2" x14ac:dyDescent="0.25">
      <c r="A81" s="1">
        <v>6.6010400000000002</v>
      </c>
      <c r="B81">
        <v>2780</v>
      </c>
    </row>
    <row r="82" spans="1:2" x14ac:dyDescent="0.25">
      <c r="A82" s="1">
        <v>6.6212799999999996</v>
      </c>
      <c r="B82">
        <v>2641</v>
      </c>
    </row>
    <row r="83" spans="1:2" x14ac:dyDescent="0.25">
      <c r="A83" s="1">
        <v>6.6415199999999999</v>
      </c>
      <c r="B83">
        <v>2649</v>
      </c>
    </row>
    <row r="84" spans="1:2" x14ac:dyDescent="0.25">
      <c r="A84" s="1">
        <v>6.6617699999999997</v>
      </c>
      <c r="B84">
        <v>2691</v>
      </c>
    </row>
    <row r="85" spans="1:2" x14ac:dyDescent="0.25">
      <c r="A85" s="1">
        <v>6.68201</v>
      </c>
      <c r="B85">
        <v>2576</v>
      </c>
    </row>
    <row r="86" spans="1:2" x14ac:dyDescent="0.25">
      <c r="A86" s="1">
        <v>6.7022500000000003</v>
      </c>
      <c r="B86">
        <v>2590</v>
      </c>
    </row>
    <row r="87" spans="1:2" x14ac:dyDescent="0.25">
      <c r="A87" s="1">
        <v>6.7225000000000001</v>
      </c>
      <c r="B87">
        <v>2770</v>
      </c>
    </row>
    <row r="88" spans="1:2" x14ac:dyDescent="0.25">
      <c r="A88" s="1">
        <v>6.7427400000000004</v>
      </c>
      <c r="B88">
        <v>2606</v>
      </c>
    </row>
    <row r="89" spans="1:2" x14ac:dyDescent="0.25">
      <c r="A89" s="1">
        <v>6.7629799999999998</v>
      </c>
      <c r="B89">
        <v>2587</v>
      </c>
    </row>
    <row r="90" spans="1:2" x14ac:dyDescent="0.25">
      <c r="A90" s="1">
        <v>6.78322</v>
      </c>
      <c r="B90">
        <v>2713</v>
      </c>
    </row>
    <row r="91" spans="1:2" x14ac:dyDescent="0.25">
      <c r="A91" s="1">
        <v>6.8034699999999999</v>
      </c>
      <c r="B91">
        <v>2610</v>
      </c>
    </row>
    <row r="92" spans="1:2" x14ac:dyDescent="0.25">
      <c r="A92" s="1">
        <v>6.8237100000000002</v>
      </c>
      <c r="B92">
        <v>2552</v>
      </c>
    </row>
    <row r="93" spans="1:2" x14ac:dyDescent="0.25">
      <c r="A93" s="1">
        <v>6.8439500000000004</v>
      </c>
      <c r="B93">
        <v>2584</v>
      </c>
    </row>
    <row r="94" spans="1:2" x14ac:dyDescent="0.25">
      <c r="A94" s="1">
        <v>6.8642000000000003</v>
      </c>
      <c r="B94">
        <v>2584</v>
      </c>
    </row>
    <row r="95" spans="1:2" x14ac:dyDescent="0.25">
      <c r="A95" s="1">
        <v>6.8844399999999997</v>
      </c>
      <c r="B95">
        <v>2620</v>
      </c>
    </row>
    <row r="96" spans="1:2" x14ac:dyDescent="0.25">
      <c r="A96" s="1">
        <v>6.9046799999999999</v>
      </c>
      <c r="B96">
        <v>2684</v>
      </c>
    </row>
    <row r="97" spans="1:2" x14ac:dyDescent="0.25">
      <c r="A97" s="1">
        <v>6.9249200000000002</v>
      </c>
      <c r="B97">
        <v>2659</v>
      </c>
    </row>
    <row r="98" spans="1:2" x14ac:dyDescent="0.25">
      <c r="A98" s="1">
        <v>6.9451700000000001</v>
      </c>
      <c r="B98">
        <v>2600</v>
      </c>
    </row>
    <row r="99" spans="1:2" x14ac:dyDescent="0.25">
      <c r="A99" s="1">
        <v>6.9654100000000003</v>
      </c>
      <c r="B99">
        <v>2588</v>
      </c>
    </row>
    <row r="100" spans="1:2" x14ac:dyDescent="0.25">
      <c r="A100" s="1">
        <v>6.9856499999999997</v>
      </c>
      <c r="B100">
        <v>2551</v>
      </c>
    </row>
    <row r="101" spans="1:2" x14ac:dyDescent="0.25">
      <c r="A101" s="1">
        <v>7.0058999999999996</v>
      </c>
      <c r="B101">
        <v>2519</v>
      </c>
    </row>
    <row r="102" spans="1:2" x14ac:dyDescent="0.25">
      <c r="A102" s="1">
        <v>7.0261399999999998</v>
      </c>
      <c r="B102">
        <v>2486</v>
      </c>
    </row>
    <row r="103" spans="1:2" x14ac:dyDescent="0.25">
      <c r="A103" s="1">
        <v>7.0463800000000001</v>
      </c>
      <c r="B103">
        <v>2667</v>
      </c>
    </row>
    <row r="104" spans="1:2" x14ac:dyDescent="0.25">
      <c r="A104" s="1">
        <v>7.0666200000000003</v>
      </c>
      <c r="B104">
        <v>2494</v>
      </c>
    </row>
    <row r="105" spans="1:2" x14ac:dyDescent="0.25">
      <c r="A105" s="1">
        <v>7.0868700000000002</v>
      </c>
      <c r="B105">
        <v>2558</v>
      </c>
    </row>
    <row r="106" spans="1:2" x14ac:dyDescent="0.25">
      <c r="A106" s="1">
        <v>7.1071099999999996</v>
      </c>
      <c r="B106">
        <v>2498</v>
      </c>
    </row>
    <row r="107" spans="1:2" x14ac:dyDescent="0.25">
      <c r="A107" s="1">
        <v>7.1273499999999999</v>
      </c>
      <c r="B107">
        <v>2536</v>
      </c>
    </row>
    <row r="108" spans="1:2" x14ac:dyDescent="0.25">
      <c r="A108" s="1">
        <v>7.1475900000000001</v>
      </c>
      <c r="B108">
        <v>2644</v>
      </c>
    </row>
    <row r="109" spans="1:2" x14ac:dyDescent="0.25">
      <c r="A109" s="1">
        <v>7.16784</v>
      </c>
      <c r="B109">
        <v>2510</v>
      </c>
    </row>
    <row r="110" spans="1:2" x14ac:dyDescent="0.25">
      <c r="A110" s="1">
        <v>7.1880800000000002</v>
      </c>
      <c r="B110">
        <v>2566</v>
      </c>
    </row>
    <row r="111" spans="1:2" x14ac:dyDescent="0.25">
      <c r="A111" s="1">
        <v>7.2083199999999996</v>
      </c>
      <c r="B111">
        <v>2561</v>
      </c>
    </row>
    <row r="112" spans="1:2" x14ac:dyDescent="0.25">
      <c r="A112" s="1">
        <v>7.2285700000000004</v>
      </c>
      <c r="B112">
        <v>2647</v>
      </c>
    </row>
    <row r="113" spans="1:2" x14ac:dyDescent="0.25">
      <c r="A113" s="1">
        <v>7.2488099999999998</v>
      </c>
      <c r="B113">
        <v>2624</v>
      </c>
    </row>
    <row r="114" spans="1:2" x14ac:dyDescent="0.25">
      <c r="A114" s="1">
        <v>7.26905</v>
      </c>
      <c r="B114">
        <v>2644</v>
      </c>
    </row>
    <row r="115" spans="1:2" x14ac:dyDescent="0.25">
      <c r="A115" s="1">
        <v>7.2892900000000003</v>
      </c>
      <c r="B115">
        <v>2612</v>
      </c>
    </row>
    <row r="116" spans="1:2" x14ac:dyDescent="0.25">
      <c r="A116" s="1">
        <v>7.3095400000000001</v>
      </c>
      <c r="B116">
        <v>2563</v>
      </c>
    </row>
    <row r="117" spans="1:2" x14ac:dyDescent="0.25">
      <c r="A117" s="1">
        <v>7.3297800000000004</v>
      </c>
      <c r="B117">
        <v>2581</v>
      </c>
    </row>
    <row r="118" spans="1:2" x14ac:dyDescent="0.25">
      <c r="A118" s="1">
        <v>7.3500199999999998</v>
      </c>
      <c r="B118">
        <v>2562</v>
      </c>
    </row>
    <row r="119" spans="1:2" x14ac:dyDescent="0.25">
      <c r="A119" s="1">
        <v>7.3702699999999997</v>
      </c>
      <c r="B119">
        <v>2545</v>
      </c>
    </row>
    <row r="120" spans="1:2" x14ac:dyDescent="0.25">
      <c r="A120" s="1">
        <v>7.3905099999999999</v>
      </c>
      <c r="B120">
        <v>2664</v>
      </c>
    </row>
    <row r="121" spans="1:2" x14ac:dyDescent="0.25">
      <c r="A121" s="1">
        <v>7.4107500000000002</v>
      </c>
      <c r="B121">
        <v>2597</v>
      </c>
    </row>
    <row r="122" spans="1:2" x14ac:dyDescent="0.25">
      <c r="A122" s="1">
        <v>7.4309900000000004</v>
      </c>
      <c r="B122">
        <v>2638</v>
      </c>
    </row>
    <row r="123" spans="1:2" x14ac:dyDescent="0.25">
      <c r="A123" s="1">
        <v>7.4512400000000003</v>
      </c>
      <c r="B123">
        <v>2600</v>
      </c>
    </row>
    <row r="124" spans="1:2" x14ac:dyDescent="0.25">
      <c r="A124" s="1">
        <v>7.4714799999999997</v>
      </c>
      <c r="B124">
        <v>2522</v>
      </c>
    </row>
    <row r="125" spans="1:2" x14ac:dyDescent="0.25">
      <c r="A125" s="1">
        <v>7.4917199999999999</v>
      </c>
      <c r="B125">
        <v>2586</v>
      </c>
    </row>
    <row r="126" spans="1:2" x14ac:dyDescent="0.25">
      <c r="A126" s="1">
        <v>7.5119699999999998</v>
      </c>
      <c r="B126">
        <v>2698</v>
      </c>
    </row>
    <row r="127" spans="1:2" x14ac:dyDescent="0.25">
      <c r="A127" s="1">
        <v>7.5322100000000001</v>
      </c>
      <c r="B127">
        <v>2646</v>
      </c>
    </row>
    <row r="128" spans="1:2" x14ac:dyDescent="0.25">
      <c r="A128" s="1">
        <v>7.5524500000000003</v>
      </c>
      <c r="B128">
        <v>2631</v>
      </c>
    </row>
    <row r="129" spans="1:2" x14ac:dyDescent="0.25">
      <c r="A129" s="1">
        <v>7.5726899999999997</v>
      </c>
      <c r="B129">
        <v>2636</v>
      </c>
    </row>
    <row r="130" spans="1:2" x14ac:dyDescent="0.25">
      <c r="A130" s="1">
        <v>7.5929399999999996</v>
      </c>
      <c r="B130">
        <v>2621</v>
      </c>
    </row>
    <row r="131" spans="1:2" x14ac:dyDescent="0.25">
      <c r="A131" s="1">
        <v>7.6131799999999998</v>
      </c>
      <c r="B131">
        <v>2569</v>
      </c>
    </row>
    <row r="132" spans="1:2" x14ac:dyDescent="0.25">
      <c r="A132" s="1">
        <v>7.6334200000000001</v>
      </c>
      <c r="B132">
        <v>2610</v>
      </c>
    </row>
    <row r="133" spans="1:2" x14ac:dyDescent="0.25">
      <c r="A133" s="1">
        <v>7.65367</v>
      </c>
      <c r="B133">
        <v>2504</v>
      </c>
    </row>
    <row r="134" spans="1:2" x14ac:dyDescent="0.25">
      <c r="A134" s="1">
        <v>7.6739100000000002</v>
      </c>
      <c r="B134">
        <v>2543</v>
      </c>
    </row>
    <row r="135" spans="1:2" x14ac:dyDescent="0.25">
      <c r="A135" s="1">
        <v>7.6941499999999996</v>
      </c>
      <c r="B135">
        <v>2576</v>
      </c>
    </row>
    <row r="136" spans="1:2" x14ac:dyDescent="0.25">
      <c r="A136" s="1">
        <v>7.7143899999999999</v>
      </c>
      <c r="B136">
        <v>2561</v>
      </c>
    </row>
    <row r="137" spans="1:2" x14ac:dyDescent="0.25">
      <c r="A137" s="1">
        <v>7.7346399999999997</v>
      </c>
      <c r="B137">
        <v>2543</v>
      </c>
    </row>
    <row r="138" spans="1:2" x14ac:dyDescent="0.25">
      <c r="A138" s="1">
        <v>7.75488</v>
      </c>
      <c r="B138">
        <v>2491</v>
      </c>
    </row>
    <row r="139" spans="1:2" x14ac:dyDescent="0.25">
      <c r="A139" s="1">
        <v>7.7751200000000003</v>
      </c>
      <c r="B139">
        <v>2485</v>
      </c>
    </row>
    <row r="140" spans="1:2" x14ac:dyDescent="0.25">
      <c r="A140" s="1">
        <v>7.7953700000000001</v>
      </c>
      <c r="B140">
        <v>2594</v>
      </c>
    </row>
    <row r="141" spans="1:2" x14ac:dyDescent="0.25">
      <c r="A141" s="1">
        <v>7.8156100000000004</v>
      </c>
      <c r="B141">
        <v>2525</v>
      </c>
    </row>
    <row r="142" spans="1:2" x14ac:dyDescent="0.25">
      <c r="A142" s="1">
        <v>7.8358499999999998</v>
      </c>
      <c r="B142">
        <v>2451</v>
      </c>
    </row>
    <row r="143" spans="1:2" x14ac:dyDescent="0.25">
      <c r="A143" s="1">
        <v>7.85609</v>
      </c>
      <c r="B143">
        <v>2534</v>
      </c>
    </row>
    <row r="144" spans="1:2" x14ac:dyDescent="0.25">
      <c r="A144" s="1">
        <v>7.8763399999999999</v>
      </c>
      <c r="B144">
        <v>2617</v>
      </c>
    </row>
    <row r="145" spans="1:2" x14ac:dyDescent="0.25">
      <c r="A145" s="1">
        <v>7.8965800000000002</v>
      </c>
      <c r="B145">
        <v>2633</v>
      </c>
    </row>
    <row r="146" spans="1:2" x14ac:dyDescent="0.25">
      <c r="A146" s="1">
        <v>7.9168200000000004</v>
      </c>
      <c r="B146">
        <v>2497</v>
      </c>
    </row>
    <row r="147" spans="1:2" x14ac:dyDescent="0.25">
      <c r="A147" s="1">
        <v>7.9370599999999998</v>
      </c>
      <c r="B147">
        <v>2521</v>
      </c>
    </row>
    <row r="148" spans="1:2" x14ac:dyDescent="0.25">
      <c r="A148" s="1">
        <v>7.9573099999999997</v>
      </c>
      <c r="B148">
        <v>2434</v>
      </c>
    </row>
    <row r="149" spans="1:2" x14ac:dyDescent="0.25">
      <c r="A149" s="1">
        <v>7.9775499999999999</v>
      </c>
      <c r="B149">
        <v>2494</v>
      </c>
    </row>
    <row r="150" spans="1:2" x14ac:dyDescent="0.25">
      <c r="A150" s="1">
        <v>7.9977900000000002</v>
      </c>
      <c r="B150">
        <v>2441</v>
      </c>
    </row>
    <row r="151" spans="1:2" x14ac:dyDescent="0.25">
      <c r="A151" s="1">
        <v>8.0180399999999992</v>
      </c>
      <c r="B151">
        <v>2519</v>
      </c>
    </row>
    <row r="152" spans="1:2" x14ac:dyDescent="0.25">
      <c r="A152" s="1">
        <v>8.0382800000000003</v>
      </c>
      <c r="B152">
        <v>2515</v>
      </c>
    </row>
    <row r="153" spans="1:2" x14ac:dyDescent="0.25">
      <c r="A153" s="1">
        <v>8.0585199999999997</v>
      </c>
      <c r="B153">
        <v>2571</v>
      </c>
    </row>
    <row r="154" spans="1:2" x14ac:dyDescent="0.25">
      <c r="A154" s="1">
        <v>8.0787600000000008</v>
      </c>
      <c r="B154">
        <v>2564</v>
      </c>
    </row>
    <row r="155" spans="1:2" x14ac:dyDescent="0.25">
      <c r="A155" s="1">
        <v>8.0990099999999998</v>
      </c>
      <c r="B155">
        <v>2561</v>
      </c>
    </row>
    <row r="156" spans="1:2" x14ac:dyDescent="0.25">
      <c r="A156" s="1">
        <v>8.1192499999999992</v>
      </c>
      <c r="B156">
        <v>2530</v>
      </c>
    </row>
    <row r="157" spans="1:2" x14ac:dyDescent="0.25">
      <c r="A157" s="1">
        <v>8.1394900000000003</v>
      </c>
      <c r="B157">
        <v>2520</v>
      </c>
    </row>
    <row r="158" spans="1:2" x14ac:dyDescent="0.25">
      <c r="A158" s="1">
        <v>8.1597399999999993</v>
      </c>
      <c r="B158">
        <v>2489</v>
      </c>
    </row>
    <row r="159" spans="1:2" x14ac:dyDescent="0.25">
      <c r="A159" s="1">
        <v>8.1799800000000005</v>
      </c>
      <c r="B159">
        <v>2542</v>
      </c>
    </row>
    <row r="160" spans="1:2" x14ac:dyDescent="0.25">
      <c r="A160" s="1">
        <v>8.2002199999999998</v>
      </c>
      <c r="B160">
        <v>2574</v>
      </c>
    </row>
    <row r="161" spans="1:2" x14ac:dyDescent="0.25">
      <c r="A161" s="1">
        <v>8.2204599999999992</v>
      </c>
      <c r="B161">
        <v>2556</v>
      </c>
    </row>
    <row r="162" spans="1:2" x14ac:dyDescent="0.25">
      <c r="A162" s="1">
        <v>8.24071</v>
      </c>
      <c r="B162">
        <v>2643</v>
      </c>
    </row>
    <row r="163" spans="1:2" x14ac:dyDescent="0.25">
      <c r="A163" s="1">
        <v>8.2609499999999993</v>
      </c>
      <c r="B163">
        <v>2512</v>
      </c>
    </row>
    <row r="164" spans="1:2" x14ac:dyDescent="0.25">
      <c r="A164" s="1">
        <v>8.2811900000000005</v>
      </c>
      <c r="B164">
        <v>2551</v>
      </c>
    </row>
    <row r="165" spans="1:2" x14ac:dyDescent="0.25">
      <c r="A165" s="1">
        <v>8.3014399999999995</v>
      </c>
      <c r="B165">
        <v>2506</v>
      </c>
    </row>
    <row r="166" spans="1:2" x14ac:dyDescent="0.25">
      <c r="A166" s="1">
        <v>8.3216800000000006</v>
      </c>
      <c r="B166">
        <v>2483</v>
      </c>
    </row>
    <row r="167" spans="1:2" x14ac:dyDescent="0.25">
      <c r="A167" s="1">
        <v>8.34192</v>
      </c>
      <c r="B167">
        <v>2480</v>
      </c>
    </row>
    <row r="168" spans="1:2" x14ac:dyDescent="0.25">
      <c r="A168" s="1">
        <v>8.3621599999999994</v>
      </c>
      <c r="B168">
        <v>2469</v>
      </c>
    </row>
    <row r="169" spans="1:2" x14ac:dyDescent="0.25">
      <c r="A169" s="1">
        <v>8.3824100000000001</v>
      </c>
      <c r="B169">
        <v>2409</v>
      </c>
    </row>
    <row r="170" spans="1:2" x14ac:dyDescent="0.25">
      <c r="A170" s="1">
        <v>8.4026499999999995</v>
      </c>
      <c r="B170">
        <v>2582</v>
      </c>
    </row>
    <row r="171" spans="1:2" x14ac:dyDescent="0.25">
      <c r="A171" s="1">
        <v>8.4228900000000007</v>
      </c>
      <c r="B171">
        <v>2530</v>
      </c>
    </row>
    <row r="172" spans="1:2" x14ac:dyDescent="0.25">
      <c r="A172" s="1">
        <v>8.4431399999999996</v>
      </c>
      <c r="B172">
        <v>2466</v>
      </c>
    </row>
    <row r="173" spans="1:2" x14ac:dyDescent="0.25">
      <c r="A173" s="1">
        <v>8.4633800000000008</v>
      </c>
      <c r="B173">
        <v>2567</v>
      </c>
    </row>
    <row r="174" spans="1:2" x14ac:dyDescent="0.25">
      <c r="A174" s="1">
        <v>8.4836200000000002</v>
      </c>
      <c r="B174">
        <v>2535</v>
      </c>
    </row>
    <row r="175" spans="1:2" x14ac:dyDescent="0.25">
      <c r="A175" s="1">
        <v>8.5038599999999995</v>
      </c>
      <c r="B175">
        <v>2494</v>
      </c>
    </row>
    <row r="176" spans="1:2" x14ac:dyDescent="0.25">
      <c r="A176" s="1">
        <v>8.5241100000000003</v>
      </c>
      <c r="B176">
        <v>2491</v>
      </c>
    </row>
    <row r="177" spans="1:2" x14ac:dyDescent="0.25">
      <c r="A177" s="1">
        <v>8.5443499999999997</v>
      </c>
      <c r="B177">
        <v>2465</v>
      </c>
    </row>
    <row r="178" spans="1:2" x14ac:dyDescent="0.25">
      <c r="A178" s="1">
        <v>8.5645900000000008</v>
      </c>
      <c r="B178">
        <v>2561</v>
      </c>
    </row>
    <row r="179" spans="1:2" x14ac:dyDescent="0.25">
      <c r="A179" s="1">
        <v>8.5848399999999998</v>
      </c>
      <c r="B179">
        <v>2566</v>
      </c>
    </row>
    <row r="180" spans="1:2" x14ac:dyDescent="0.25">
      <c r="A180" s="1">
        <v>8.6050799999999992</v>
      </c>
      <c r="B180">
        <v>2540</v>
      </c>
    </row>
    <row r="181" spans="1:2" x14ac:dyDescent="0.25">
      <c r="A181" s="1">
        <v>8.6253200000000003</v>
      </c>
      <c r="B181">
        <v>2498</v>
      </c>
    </row>
    <row r="182" spans="1:2" x14ac:dyDescent="0.25">
      <c r="A182" s="1">
        <v>8.6455599999999997</v>
      </c>
      <c r="B182">
        <v>2524</v>
      </c>
    </row>
    <row r="183" spans="1:2" x14ac:dyDescent="0.25">
      <c r="A183" s="1">
        <v>8.6658100000000005</v>
      </c>
      <c r="B183">
        <v>2462</v>
      </c>
    </row>
    <row r="184" spans="1:2" x14ac:dyDescent="0.25">
      <c r="A184" s="1">
        <v>8.6860499999999998</v>
      </c>
      <c r="B184">
        <v>2415</v>
      </c>
    </row>
    <row r="185" spans="1:2" x14ac:dyDescent="0.25">
      <c r="A185" s="1">
        <v>8.7062899999999992</v>
      </c>
      <c r="B185">
        <v>2387</v>
      </c>
    </row>
    <row r="186" spans="1:2" x14ac:dyDescent="0.25">
      <c r="A186" s="1">
        <v>8.72654</v>
      </c>
      <c r="B186">
        <v>2568</v>
      </c>
    </row>
    <row r="187" spans="1:2" x14ac:dyDescent="0.25">
      <c r="A187" s="1">
        <v>8.7467799999999993</v>
      </c>
      <c r="B187">
        <v>2408</v>
      </c>
    </row>
    <row r="188" spans="1:2" x14ac:dyDescent="0.25">
      <c r="A188" s="1">
        <v>8.7670200000000005</v>
      </c>
      <c r="B188">
        <v>2508</v>
      </c>
    </row>
    <row r="189" spans="1:2" x14ac:dyDescent="0.25">
      <c r="A189" s="1">
        <v>8.7872599999999998</v>
      </c>
      <c r="B189">
        <v>2441</v>
      </c>
    </row>
    <row r="190" spans="1:2" x14ac:dyDescent="0.25">
      <c r="A190" s="1">
        <v>8.8075100000000006</v>
      </c>
      <c r="B190">
        <v>2457</v>
      </c>
    </row>
    <row r="191" spans="1:2" x14ac:dyDescent="0.25">
      <c r="A191" s="1">
        <v>8.82775</v>
      </c>
      <c r="B191">
        <v>2534</v>
      </c>
    </row>
    <row r="192" spans="1:2" x14ac:dyDescent="0.25">
      <c r="A192" s="1">
        <v>8.8479899999999994</v>
      </c>
      <c r="B192">
        <v>2487</v>
      </c>
    </row>
    <row r="193" spans="1:2" x14ac:dyDescent="0.25">
      <c r="A193" s="1">
        <v>8.8682300000000005</v>
      </c>
      <c r="B193">
        <v>2508</v>
      </c>
    </row>
    <row r="194" spans="1:2" x14ac:dyDescent="0.25">
      <c r="A194" s="1">
        <v>8.8884799999999995</v>
      </c>
      <c r="B194">
        <v>2482</v>
      </c>
    </row>
    <row r="195" spans="1:2" x14ac:dyDescent="0.25">
      <c r="A195" s="1">
        <v>8.9087200000000006</v>
      </c>
      <c r="B195">
        <v>2472</v>
      </c>
    </row>
    <row r="196" spans="1:2" x14ac:dyDescent="0.25">
      <c r="A196" s="1">
        <v>8.92896</v>
      </c>
      <c r="B196">
        <v>2381</v>
      </c>
    </row>
    <row r="197" spans="1:2" x14ac:dyDescent="0.25">
      <c r="A197" s="1">
        <v>8.9492100000000008</v>
      </c>
      <c r="B197">
        <v>2477</v>
      </c>
    </row>
    <row r="198" spans="1:2" x14ac:dyDescent="0.25">
      <c r="A198" s="1">
        <v>8.9694500000000001</v>
      </c>
      <c r="B198">
        <v>2476</v>
      </c>
    </row>
    <row r="199" spans="1:2" x14ac:dyDescent="0.25">
      <c r="A199" s="1">
        <v>8.9896899999999995</v>
      </c>
      <c r="B199">
        <v>2519</v>
      </c>
    </row>
    <row r="200" spans="1:2" x14ac:dyDescent="0.25">
      <c r="A200" s="1">
        <v>9.0099300000000007</v>
      </c>
      <c r="B200">
        <v>2481</v>
      </c>
    </row>
    <row r="201" spans="1:2" x14ac:dyDescent="0.25">
      <c r="A201" s="1">
        <v>9.0301799999999997</v>
      </c>
      <c r="B201">
        <v>2611</v>
      </c>
    </row>
    <row r="202" spans="1:2" x14ac:dyDescent="0.25">
      <c r="A202" s="1">
        <v>9.0504200000000008</v>
      </c>
      <c r="B202">
        <v>2543</v>
      </c>
    </row>
    <row r="203" spans="1:2" x14ac:dyDescent="0.25">
      <c r="A203" s="1">
        <v>9.0706600000000002</v>
      </c>
      <c r="B203">
        <v>2473</v>
      </c>
    </row>
    <row r="204" spans="1:2" x14ac:dyDescent="0.25">
      <c r="A204" s="1">
        <v>9.0909099999999992</v>
      </c>
      <c r="B204">
        <v>2444</v>
      </c>
    </row>
    <row r="205" spans="1:2" x14ac:dyDescent="0.25">
      <c r="A205" s="1">
        <v>9.1111500000000003</v>
      </c>
      <c r="B205">
        <v>2521</v>
      </c>
    </row>
    <row r="206" spans="1:2" x14ac:dyDescent="0.25">
      <c r="A206" s="1">
        <v>9.1313899999999997</v>
      </c>
      <c r="B206">
        <v>2492</v>
      </c>
    </row>
    <row r="207" spans="1:2" x14ac:dyDescent="0.25">
      <c r="A207" s="1">
        <v>9.1516300000000008</v>
      </c>
      <c r="B207">
        <v>2506</v>
      </c>
    </row>
    <row r="208" spans="1:2" x14ac:dyDescent="0.25">
      <c r="A208" s="1">
        <v>9.1718799999999998</v>
      </c>
      <c r="B208">
        <v>2482</v>
      </c>
    </row>
    <row r="209" spans="1:2" x14ac:dyDescent="0.25">
      <c r="A209" s="1">
        <v>9.1921199999999992</v>
      </c>
      <c r="B209">
        <v>2481</v>
      </c>
    </row>
    <row r="210" spans="1:2" x14ac:dyDescent="0.25">
      <c r="A210" s="1">
        <v>9.2123600000000003</v>
      </c>
      <c r="B210">
        <v>2372</v>
      </c>
    </row>
    <row r="211" spans="1:2" x14ac:dyDescent="0.25">
      <c r="A211" s="1">
        <v>9.2326099999999993</v>
      </c>
      <c r="B211">
        <v>2410</v>
      </c>
    </row>
    <row r="212" spans="1:2" x14ac:dyDescent="0.25">
      <c r="A212" s="1">
        <v>9.2528500000000005</v>
      </c>
      <c r="B212">
        <v>2404</v>
      </c>
    </row>
    <row r="213" spans="1:2" x14ac:dyDescent="0.25">
      <c r="A213" s="1">
        <v>9.2730899999999998</v>
      </c>
      <c r="B213">
        <v>2576</v>
      </c>
    </row>
    <row r="214" spans="1:2" x14ac:dyDescent="0.25">
      <c r="A214" s="1">
        <v>9.2933299999999992</v>
      </c>
      <c r="B214">
        <v>2493</v>
      </c>
    </row>
    <row r="215" spans="1:2" x14ac:dyDescent="0.25">
      <c r="A215" s="1">
        <v>9.31358</v>
      </c>
      <c r="B215">
        <v>2422</v>
      </c>
    </row>
    <row r="216" spans="1:2" x14ac:dyDescent="0.25">
      <c r="A216" s="1">
        <v>9.3338199999999993</v>
      </c>
      <c r="B216">
        <v>2459</v>
      </c>
    </row>
    <row r="217" spans="1:2" x14ac:dyDescent="0.25">
      <c r="A217" s="1">
        <v>9.3540600000000005</v>
      </c>
      <c r="B217">
        <v>2528</v>
      </c>
    </row>
    <row r="218" spans="1:2" x14ac:dyDescent="0.25">
      <c r="A218" s="1">
        <v>9.3743099999999995</v>
      </c>
      <c r="B218">
        <v>2449</v>
      </c>
    </row>
    <row r="219" spans="1:2" x14ac:dyDescent="0.25">
      <c r="A219" s="1">
        <v>9.3945500000000006</v>
      </c>
      <c r="B219">
        <v>2489</v>
      </c>
    </row>
    <row r="220" spans="1:2" x14ac:dyDescent="0.25">
      <c r="A220" s="1">
        <v>9.41479</v>
      </c>
      <c r="B220">
        <v>2414</v>
      </c>
    </row>
    <row r="221" spans="1:2" x14ac:dyDescent="0.25">
      <c r="A221" s="1">
        <v>9.4350299999999994</v>
      </c>
      <c r="B221">
        <v>2432</v>
      </c>
    </row>
    <row r="222" spans="1:2" x14ac:dyDescent="0.25">
      <c r="A222" s="1">
        <v>9.4552800000000001</v>
      </c>
      <c r="B222">
        <v>2465</v>
      </c>
    </row>
    <row r="223" spans="1:2" x14ac:dyDescent="0.25">
      <c r="A223" s="1">
        <v>9.4755199999999995</v>
      </c>
      <c r="B223">
        <v>2437</v>
      </c>
    </row>
    <row r="224" spans="1:2" x14ac:dyDescent="0.25">
      <c r="A224" s="1">
        <v>9.4957600000000006</v>
      </c>
      <c r="B224">
        <v>2490</v>
      </c>
    </row>
    <row r="225" spans="1:2" x14ac:dyDescent="0.25">
      <c r="A225" s="1">
        <v>9.5160099999999996</v>
      </c>
      <c r="B225">
        <v>2505</v>
      </c>
    </row>
    <row r="226" spans="1:2" x14ac:dyDescent="0.25">
      <c r="A226" s="1">
        <v>9.5362500000000008</v>
      </c>
      <c r="B226">
        <v>2485</v>
      </c>
    </row>
    <row r="227" spans="1:2" x14ac:dyDescent="0.25">
      <c r="A227" s="1">
        <v>9.5564900000000002</v>
      </c>
      <c r="B227">
        <v>2430</v>
      </c>
    </row>
    <row r="228" spans="1:2" x14ac:dyDescent="0.25">
      <c r="A228" s="1">
        <v>9.5767299999999995</v>
      </c>
      <c r="B228">
        <v>2372</v>
      </c>
    </row>
    <row r="229" spans="1:2" x14ac:dyDescent="0.25">
      <c r="A229" s="1">
        <v>9.5969800000000003</v>
      </c>
      <c r="B229">
        <v>2423</v>
      </c>
    </row>
    <row r="230" spans="1:2" x14ac:dyDescent="0.25">
      <c r="A230" s="1">
        <v>9.6172199999999997</v>
      </c>
      <c r="B230">
        <v>2480</v>
      </c>
    </row>
    <row r="231" spans="1:2" x14ac:dyDescent="0.25">
      <c r="A231" s="1">
        <v>9.6374600000000008</v>
      </c>
      <c r="B231">
        <v>2468</v>
      </c>
    </row>
    <row r="232" spans="1:2" x14ac:dyDescent="0.25">
      <c r="A232" s="1">
        <v>9.6577000000000002</v>
      </c>
      <c r="B232">
        <v>2512</v>
      </c>
    </row>
    <row r="233" spans="1:2" x14ac:dyDescent="0.25">
      <c r="A233" s="1">
        <v>9.6779499999999992</v>
      </c>
      <c r="B233">
        <v>2554</v>
      </c>
    </row>
    <row r="234" spans="1:2" x14ac:dyDescent="0.25">
      <c r="A234" s="1">
        <v>9.6981900000000003</v>
      </c>
      <c r="B234">
        <v>2383</v>
      </c>
    </row>
    <row r="235" spans="1:2" x14ac:dyDescent="0.25">
      <c r="A235" s="1">
        <v>9.7184299999999997</v>
      </c>
      <c r="B235">
        <v>2415</v>
      </c>
    </row>
    <row r="236" spans="1:2" x14ac:dyDescent="0.25">
      <c r="A236" s="1">
        <v>9.7386800000000004</v>
      </c>
      <c r="B236">
        <v>2487</v>
      </c>
    </row>
    <row r="237" spans="1:2" x14ac:dyDescent="0.25">
      <c r="A237" s="1">
        <v>9.7589199999999998</v>
      </c>
      <c r="B237">
        <v>2447</v>
      </c>
    </row>
    <row r="238" spans="1:2" x14ac:dyDescent="0.25">
      <c r="A238" s="1">
        <v>9.7791599999999992</v>
      </c>
      <c r="B238">
        <v>2437</v>
      </c>
    </row>
    <row r="239" spans="1:2" x14ac:dyDescent="0.25">
      <c r="A239" s="1">
        <v>9.7994000000000003</v>
      </c>
      <c r="B239">
        <v>2451</v>
      </c>
    </row>
    <row r="240" spans="1:2" x14ac:dyDescent="0.25">
      <c r="A240" s="1">
        <v>9.8196499999999993</v>
      </c>
      <c r="B240">
        <v>2498</v>
      </c>
    </row>
    <row r="241" spans="1:2" x14ac:dyDescent="0.25">
      <c r="A241" s="1">
        <v>9.8398900000000005</v>
      </c>
      <c r="B241">
        <v>2443</v>
      </c>
    </row>
    <row r="242" spans="1:2" x14ac:dyDescent="0.25">
      <c r="A242" s="1">
        <v>9.8601299999999998</v>
      </c>
      <c r="B242">
        <v>2458</v>
      </c>
    </row>
    <row r="243" spans="1:2" x14ac:dyDescent="0.25">
      <c r="A243" s="1">
        <v>9.8803800000000006</v>
      </c>
      <c r="B243">
        <v>2399</v>
      </c>
    </row>
    <row r="244" spans="1:2" x14ac:dyDescent="0.25">
      <c r="A244" s="1">
        <v>9.90062</v>
      </c>
      <c r="B244">
        <v>2460</v>
      </c>
    </row>
    <row r="245" spans="1:2" x14ac:dyDescent="0.25">
      <c r="A245" s="1">
        <v>9.9208599999999993</v>
      </c>
      <c r="B245">
        <v>2566</v>
      </c>
    </row>
    <row r="246" spans="1:2" x14ac:dyDescent="0.25">
      <c r="A246" s="1">
        <v>9.9411000000000005</v>
      </c>
      <c r="B246">
        <v>2438</v>
      </c>
    </row>
    <row r="247" spans="1:2" x14ac:dyDescent="0.25">
      <c r="A247" s="1">
        <v>9.9613499999999995</v>
      </c>
      <c r="B247">
        <v>2425</v>
      </c>
    </row>
    <row r="248" spans="1:2" x14ac:dyDescent="0.25">
      <c r="A248" s="1">
        <v>9.9815900000000006</v>
      </c>
      <c r="B248">
        <v>2409</v>
      </c>
    </row>
    <row r="249" spans="1:2" x14ac:dyDescent="0.25">
      <c r="A249" s="1">
        <v>10.001799999999999</v>
      </c>
      <c r="B249">
        <v>2418</v>
      </c>
    </row>
    <row r="250" spans="1:2" x14ac:dyDescent="0.25">
      <c r="A250" s="1">
        <v>10.0221</v>
      </c>
      <c r="B250">
        <v>2475</v>
      </c>
    </row>
    <row r="251" spans="1:2" x14ac:dyDescent="0.25">
      <c r="A251" s="1">
        <v>10.042299999999999</v>
      </c>
      <c r="B251">
        <v>2494</v>
      </c>
    </row>
    <row r="252" spans="1:2" x14ac:dyDescent="0.25">
      <c r="A252" s="1">
        <v>10.0626</v>
      </c>
      <c r="B252">
        <v>2473</v>
      </c>
    </row>
    <row r="253" spans="1:2" x14ac:dyDescent="0.25">
      <c r="A253" s="1">
        <v>10.082800000000001</v>
      </c>
      <c r="B253">
        <v>2479</v>
      </c>
    </row>
    <row r="254" spans="1:2" x14ac:dyDescent="0.25">
      <c r="A254" s="1">
        <v>10.103</v>
      </c>
      <c r="B254">
        <v>2527</v>
      </c>
    </row>
    <row r="255" spans="1:2" x14ac:dyDescent="0.25">
      <c r="A255" s="1">
        <v>10.1233</v>
      </c>
      <c r="B255">
        <v>2468</v>
      </c>
    </row>
    <row r="256" spans="1:2" x14ac:dyDescent="0.25">
      <c r="A256" s="1">
        <v>10.1435</v>
      </c>
      <c r="B256">
        <v>2570</v>
      </c>
    </row>
    <row r="257" spans="1:2" x14ac:dyDescent="0.25">
      <c r="A257" s="1">
        <v>10.1638</v>
      </c>
      <c r="B257">
        <v>2433</v>
      </c>
    </row>
    <row r="258" spans="1:2" x14ac:dyDescent="0.25">
      <c r="A258" s="1">
        <v>10.183999999999999</v>
      </c>
      <c r="B258">
        <v>2530</v>
      </c>
    </row>
    <row r="259" spans="1:2" x14ac:dyDescent="0.25">
      <c r="A259" s="1">
        <v>10.2043</v>
      </c>
      <c r="B259">
        <v>2611</v>
      </c>
    </row>
    <row r="260" spans="1:2" x14ac:dyDescent="0.25">
      <c r="A260" s="1">
        <v>10.224500000000001</v>
      </c>
      <c r="B260">
        <v>2551</v>
      </c>
    </row>
    <row r="261" spans="1:2" x14ac:dyDescent="0.25">
      <c r="A261" s="1">
        <v>10.2447</v>
      </c>
      <c r="B261">
        <v>2462</v>
      </c>
    </row>
    <row r="262" spans="1:2" x14ac:dyDescent="0.25">
      <c r="A262" s="1">
        <v>10.265000000000001</v>
      </c>
      <c r="B262">
        <v>2596</v>
      </c>
    </row>
    <row r="263" spans="1:2" x14ac:dyDescent="0.25">
      <c r="A263" s="1">
        <v>10.2852</v>
      </c>
      <c r="B263">
        <v>2543</v>
      </c>
    </row>
    <row r="264" spans="1:2" x14ac:dyDescent="0.25">
      <c r="A264" s="1">
        <v>10.3055</v>
      </c>
      <c r="B264">
        <v>2512</v>
      </c>
    </row>
    <row r="265" spans="1:2" x14ac:dyDescent="0.25">
      <c r="A265" s="1">
        <v>10.325699999999999</v>
      </c>
      <c r="B265">
        <v>2543</v>
      </c>
    </row>
    <row r="266" spans="1:2" x14ac:dyDescent="0.25">
      <c r="A266" s="1">
        <v>10.346</v>
      </c>
      <c r="B266">
        <v>2602</v>
      </c>
    </row>
    <row r="267" spans="1:2" x14ac:dyDescent="0.25">
      <c r="A267" s="1">
        <v>10.366199999999999</v>
      </c>
      <c r="B267">
        <v>2648</v>
      </c>
    </row>
    <row r="268" spans="1:2" x14ac:dyDescent="0.25">
      <c r="A268" s="1">
        <v>10.3864</v>
      </c>
      <c r="B268">
        <v>2584</v>
      </c>
    </row>
    <row r="269" spans="1:2" x14ac:dyDescent="0.25">
      <c r="A269" s="1">
        <v>10.406700000000001</v>
      </c>
      <c r="B269">
        <v>2460</v>
      </c>
    </row>
    <row r="270" spans="1:2" x14ac:dyDescent="0.25">
      <c r="A270" s="1">
        <v>10.4269</v>
      </c>
      <c r="B270">
        <v>2612</v>
      </c>
    </row>
    <row r="271" spans="1:2" x14ac:dyDescent="0.25">
      <c r="A271" s="1">
        <v>10.4472</v>
      </c>
      <c r="B271">
        <v>2572</v>
      </c>
    </row>
    <row r="272" spans="1:2" x14ac:dyDescent="0.25">
      <c r="A272" s="1">
        <v>10.4674</v>
      </c>
      <c r="B272">
        <v>2533</v>
      </c>
    </row>
    <row r="273" spans="1:2" x14ac:dyDescent="0.25">
      <c r="A273" s="1">
        <v>10.4877</v>
      </c>
      <c r="B273">
        <v>2550</v>
      </c>
    </row>
    <row r="274" spans="1:2" x14ac:dyDescent="0.25">
      <c r="A274" s="1">
        <v>10.507899999999999</v>
      </c>
      <c r="B274">
        <v>2541</v>
      </c>
    </row>
    <row r="275" spans="1:2" x14ac:dyDescent="0.25">
      <c r="A275" s="1">
        <v>10.5281</v>
      </c>
      <c r="B275">
        <v>2536</v>
      </c>
    </row>
    <row r="276" spans="1:2" x14ac:dyDescent="0.25">
      <c r="A276" s="1">
        <v>10.548400000000001</v>
      </c>
      <c r="B276">
        <v>2521</v>
      </c>
    </row>
    <row r="277" spans="1:2" x14ac:dyDescent="0.25">
      <c r="A277" s="1">
        <v>10.5686</v>
      </c>
      <c r="B277">
        <v>2465</v>
      </c>
    </row>
    <row r="278" spans="1:2" x14ac:dyDescent="0.25">
      <c r="A278" s="1">
        <v>10.588900000000001</v>
      </c>
      <c r="B278">
        <v>2410</v>
      </c>
    </row>
    <row r="279" spans="1:2" x14ac:dyDescent="0.25">
      <c r="A279" s="1">
        <v>10.6091</v>
      </c>
      <c r="B279">
        <v>2441</v>
      </c>
    </row>
    <row r="280" spans="1:2" x14ac:dyDescent="0.25">
      <c r="A280" s="1">
        <v>10.6294</v>
      </c>
      <c r="B280">
        <v>2345</v>
      </c>
    </row>
    <row r="281" spans="1:2" x14ac:dyDescent="0.25">
      <c r="A281" s="1">
        <v>10.6496</v>
      </c>
      <c r="B281">
        <v>2502</v>
      </c>
    </row>
    <row r="282" spans="1:2" x14ac:dyDescent="0.25">
      <c r="A282" s="1">
        <v>10.6698</v>
      </c>
      <c r="B282">
        <v>2480</v>
      </c>
    </row>
    <row r="283" spans="1:2" x14ac:dyDescent="0.25">
      <c r="A283" s="1">
        <v>10.690099999999999</v>
      </c>
      <c r="B283">
        <v>2481</v>
      </c>
    </row>
    <row r="284" spans="1:2" x14ac:dyDescent="0.25">
      <c r="A284" s="1">
        <v>10.7103</v>
      </c>
      <c r="B284">
        <v>2607</v>
      </c>
    </row>
    <row r="285" spans="1:2" x14ac:dyDescent="0.25">
      <c r="A285" s="1">
        <v>10.730600000000001</v>
      </c>
      <c r="B285">
        <v>2543</v>
      </c>
    </row>
    <row r="286" spans="1:2" x14ac:dyDescent="0.25">
      <c r="A286" s="1">
        <v>10.7508</v>
      </c>
      <c r="B286">
        <v>2449</v>
      </c>
    </row>
    <row r="287" spans="1:2" x14ac:dyDescent="0.25">
      <c r="A287" s="1">
        <v>10.771100000000001</v>
      </c>
      <c r="B287">
        <v>2559</v>
      </c>
    </row>
    <row r="288" spans="1:2" x14ac:dyDescent="0.25">
      <c r="A288" s="1">
        <v>10.7913</v>
      </c>
      <c r="B288">
        <v>2504</v>
      </c>
    </row>
    <row r="289" spans="1:2" x14ac:dyDescent="0.25">
      <c r="A289" s="1">
        <v>10.811500000000001</v>
      </c>
      <c r="B289">
        <v>2562</v>
      </c>
    </row>
    <row r="290" spans="1:2" x14ac:dyDescent="0.25">
      <c r="A290" s="1">
        <v>10.831799999999999</v>
      </c>
      <c r="B290">
        <v>2411</v>
      </c>
    </row>
    <row r="291" spans="1:2" x14ac:dyDescent="0.25">
      <c r="A291" s="1">
        <v>10.852</v>
      </c>
      <c r="B291">
        <v>2487</v>
      </c>
    </row>
    <row r="292" spans="1:2" x14ac:dyDescent="0.25">
      <c r="A292" s="1">
        <v>10.872299999999999</v>
      </c>
      <c r="B292">
        <v>2442</v>
      </c>
    </row>
    <row r="293" spans="1:2" x14ac:dyDescent="0.25">
      <c r="A293" s="1">
        <v>10.8925</v>
      </c>
      <c r="B293">
        <v>2465</v>
      </c>
    </row>
    <row r="294" spans="1:2" x14ac:dyDescent="0.25">
      <c r="A294" s="1">
        <v>10.912800000000001</v>
      </c>
      <c r="B294">
        <v>2543</v>
      </c>
    </row>
    <row r="295" spans="1:2" x14ac:dyDescent="0.25">
      <c r="A295" s="1">
        <v>10.933</v>
      </c>
      <c r="B295">
        <v>2573</v>
      </c>
    </row>
    <row r="296" spans="1:2" x14ac:dyDescent="0.25">
      <c r="A296" s="1">
        <v>10.953200000000001</v>
      </c>
      <c r="B296">
        <v>2520</v>
      </c>
    </row>
    <row r="297" spans="1:2" x14ac:dyDescent="0.25">
      <c r="A297" s="1">
        <v>10.9735</v>
      </c>
      <c r="B297">
        <v>2581</v>
      </c>
    </row>
    <row r="298" spans="1:2" x14ac:dyDescent="0.25">
      <c r="A298" s="1">
        <v>10.9937</v>
      </c>
      <c r="B298">
        <v>2416</v>
      </c>
    </row>
    <row r="299" spans="1:2" x14ac:dyDescent="0.25">
      <c r="A299" s="1">
        <v>11.013999999999999</v>
      </c>
      <c r="B299">
        <v>2524</v>
      </c>
    </row>
    <row r="300" spans="1:2" x14ac:dyDescent="0.25">
      <c r="A300" s="1">
        <v>11.0342</v>
      </c>
      <c r="B300">
        <v>2569</v>
      </c>
    </row>
    <row r="301" spans="1:2" x14ac:dyDescent="0.25">
      <c r="A301" s="1">
        <v>11.054500000000001</v>
      </c>
      <c r="B301">
        <v>2503</v>
      </c>
    </row>
    <row r="302" spans="1:2" x14ac:dyDescent="0.25">
      <c r="A302" s="1">
        <v>11.0747</v>
      </c>
      <c r="B302">
        <v>2397</v>
      </c>
    </row>
    <row r="303" spans="1:2" x14ac:dyDescent="0.25">
      <c r="A303" s="1">
        <v>11.094900000000001</v>
      </c>
      <c r="B303">
        <v>2498</v>
      </c>
    </row>
    <row r="304" spans="1:2" x14ac:dyDescent="0.25">
      <c r="A304" s="1">
        <v>11.1152</v>
      </c>
      <c r="B304">
        <v>2416</v>
      </c>
    </row>
    <row r="305" spans="1:2" x14ac:dyDescent="0.25">
      <c r="A305" s="1">
        <v>11.135400000000001</v>
      </c>
      <c r="B305">
        <v>2465</v>
      </c>
    </row>
    <row r="306" spans="1:2" x14ac:dyDescent="0.25">
      <c r="A306" s="1">
        <v>11.1557</v>
      </c>
      <c r="B306">
        <v>2436</v>
      </c>
    </row>
    <row r="307" spans="1:2" x14ac:dyDescent="0.25">
      <c r="A307" s="1">
        <v>11.1759</v>
      </c>
      <c r="B307">
        <v>2477</v>
      </c>
    </row>
    <row r="308" spans="1:2" x14ac:dyDescent="0.25">
      <c r="A308" s="1">
        <v>11.196199999999999</v>
      </c>
      <c r="B308">
        <v>2405</v>
      </c>
    </row>
    <row r="309" spans="1:2" x14ac:dyDescent="0.25">
      <c r="A309" s="1">
        <v>11.2164</v>
      </c>
      <c r="B309">
        <v>2559</v>
      </c>
    </row>
    <row r="310" spans="1:2" x14ac:dyDescent="0.25">
      <c r="A310" s="1">
        <v>11.236599999999999</v>
      </c>
      <c r="B310">
        <v>2449</v>
      </c>
    </row>
    <row r="311" spans="1:2" x14ac:dyDescent="0.25">
      <c r="A311" s="1">
        <v>11.2569</v>
      </c>
      <c r="B311">
        <v>2440</v>
      </c>
    </row>
    <row r="312" spans="1:2" x14ac:dyDescent="0.25">
      <c r="A312" s="1">
        <v>11.277100000000001</v>
      </c>
      <c r="B312">
        <v>2439</v>
      </c>
    </row>
    <row r="313" spans="1:2" x14ac:dyDescent="0.25">
      <c r="A313" s="1">
        <v>11.2974</v>
      </c>
      <c r="B313">
        <v>2494</v>
      </c>
    </row>
    <row r="314" spans="1:2" x14ac:dyDescent="0.25">
      <c r="A314" s="1">
        <v>11.317600000000001</v>
      </c>
      <c r="B314">
        <v>2495</v>
      </c>
    </row>
    <row r="315" spans="1:2" x14ac:dyDescent="0.25">
      <c r="A315" s="1">
        <v>11.337899999999999</v>
      </c>
      <c r="B315">
        <v>2493</v>
      </c>
    </row>
    <row r="316" spans="1:2" x14ac:dyDescent="0.25">
      <c r="A316" s="1">
        <v>11.3581</v>
      </c>
      <c r="B316">
        <v>2454</v>
      </c>
    </row>
    <row r="317" spans="1:2" x14ac:dyDescent="0.25">
      <c r="A317" s="1">
        <v>11.378299999999999</v>
      </c>
      <c r="B317">
        <v>2486</v>
      </c>
    </row>
    <row r="318" spans="1:2" x14ac:dyDescent="0.25">
      <c r="A318" s="1">
        <v>11.3986</v>
      </c>
      <c r="B318">
        <v>2424</v>
      </c>
    </row>
    <row r="319" spans="1:2" x14ac:dyDescent="0.25">
      <c r="A319" s="1">
        <v>11.418799999999999</v>
      </c>
      <c r="B319">
        <v>2473</v>
      </c>
    </row>
    <row r="320" spans="1:2" x14ac:dyDescent="0.25">
      <c r="A320" s="1">
        <v>11.4391</v>
      </c>
      <c r="B320">
        <v>2456</v>
      </c>
    </row>
    <row r="321" spans="1:2" x14ac:dyDescent="0.25">
      <c r="A321" s="1">
        <v>11.459300000000001</v>
      </c>
      <c r="B321">
        <v>2547</v>
      </c>
    </row>
    <row r="322" spans="1:2" x14ac:dyDescent="0.25">
      <c r="A322" s="1">
        <v>11.4796</v>
      </c>
      <c r="B322">
        <v>2475</v>
      </c>
    </row>
    <row r="323" spans="1:2" x14ac:dyDescent="0.25">
      <c r="A323" s="1">
        <v>11.4998</v>
      </c>
      <c r="B323">
        <v>2504</v>
      </c>
    </row>
    <row r="324" spans="1:2" x14ac:dyDescent="0.25">
      <c r="A324" s="1">
        <v>11.52</v>
      </c>
      <c r="B324">
        <v>2495</v>
      </c>
    </row>
    <row r="325" spans="1:2" x14ac:dyDescent="0.25">
      <c r="A325" s="1">
        <v>11.5403</v>
      </c>
      <c r="B325">
        <v>2546</v>
      </c>
    </row>
    <row r="326" spans="1:2" x14ac:dyDescent="0.25">
      <c r="A326" s="1">
        <v>11.560499999999999</v>
      </c>
      <c r="B326">
        <v>2471</v>
      </c>
    </row>
    <row r="327" spans="1:2" x14ac:dyDescent="0.25">
      <c r="A327" s="1">
        <v>11.5808</v>
      </c>
      <c r="B327">
        <v>2424</v>
      </c>
    </row>
    <row r="328" spans="1:2" x14ac:dyDescent="0.25">
      <c r="A328" s="1">
        <v>11.601000000000001</v>
      </c>
      <c r="B328">
        <v>2425</v>
      </c>
    </row>
    <row r="329" spans="1:2" x14ac:dyDescent="0.25">
      <c r="A329" s="1">
        <v>11.6213</v>
      </c>
      <c r="B329">
        <v>2505</v>
      </c>
    </row>
    <row r="330" spans="1:2" x14ac:dyDescent="0.25">
      <c r="A330" s="1">
        <v>11.641500000000001</v>
      </c>
      <c r="B330">
        <v>2423</v>
      </c>
    </row>
    <row r="331" spans="1:2" x14ac:dyDescent="0.25">
      <c r="A331" s="1">
        <v>11.6617</v>
      </c>
      <c r="B331">
        <v>2597</v>
      </c>
    </row>
    <row r="332" spans="1:2" x14ac:dyDescent="0.25">
      <c r="A332" s="1">
        <v>11.682</v>
      </c>
      <c r="B332">
        <v>2556</v>
      </c>
    </row>
    <row r="333" spans="1:2" x14ac:dyDescent="0.25">
      <c r="A333" s="1">
        <v>11.702199999999999</v>
      </c>
      <c r="B333">
        <v>2615</v>
      </c>
    </row>
    <row r="334" spans="1:2" x14ac:dyDescent="0.25">
      <c r="A334" s="1">
        <v>11.7225</v>
      </c>
      <c r="B334">
        <v>2595</v>
      </c>
    </row>
    <row r="335" spans="1:2" x14ac:dyDescent="0.25">
      <c r="A335" s="1">
        <v>11.742699999999999</v>
      </c>
      <c r="B335">
        <v>2440</v>
      </c>
    </row>
    <row r="336" spans="1:2" x14ac:dyDescent="0.25">
      <c r="A336" s="1">
        <v>11.763</v>
      </c>
      <c r="B336">
        <v>2547</v>
      </c>
    </row>
    <row r="337" spans="1:2" x14ac:dyDescent="0.25">
      <c r="A337" s="1">
        <v>11.783200000000001</v>
      </c>
      <c r="B337">
        <v>2516</v>
      </c>
    </row>
    <row r="338" spans="1:2" x14ac:dyDescent="0.25">
      <c r="A338" s="1">
        <v>11.8034</v>
      </c>
      <c r="B338">
        <v>2512</v>
      </c>
    </row>
    <row r="339" spans="1:2" x14ac:dyDescent="0.25">
      <c r="A339" s="1">
        <v>11.823700000000001</v>
      </c>
      <c r="B339">
        <v>2451</v>
      </c>
    </row>
    <row r="340" spans="1:2" x14ac:dyDescent="0.25">
      <c r="A340" s="1">
        <v>11.8439</v>
      </c>
      <c r="B340">
        <v>2559</v>
      </c>
    </row>
    <row r="341" spans="1:2" x14ac:dyDescent="0.25">
      <c r="A341" s="1">
        <v>11.8642</v>
      </c>
      <c r="B341">
        <v>2420</v>
      </c>
    </row>
    <row r="342" spans="1:2" x14ac:dyDescent="0.25">
      <c r="A342" s="1">
        <v>11.884399999999999</v>
      </c>
      <c r="B342">
        <v>2537</v>
      </c>
    </row>
    <row r="343" spans="1:2" x14ac:dyDescent="0.25">
      <c r="A343" s="1">
        <v>11.9047</v>
      </c>
      <c r="B343">
        <v>2578</v>
      </c>
    </row>
    <row r="344" spans="1:2" x14ac:dyDescent="0.25">
      <c r="A344" s="1">
        <v>11.924899999999999</v>
      </c>
      <c r="B344">
        <v>2677</v>
      </c>
    </row>
    <row r="345" spans="1:2" x14ac:dyDescent="0.25">
      <c r="A345" s="1">
        <v>11.9451</v>
      </c>
      <c r="B345">
        <v>2596</v>
      </c>
    </row>
    <row r="346" spans="1:2" x14ac:dyDescent="0.25">
      <c r="A346" s="1">
        <v>11.965400000000001</v>
      </c>
      <c r="B346">
        <v>2578</v>
      </c>
    </row>
    <row r="347" spans="1:2" x14ac:dyDescent="0.25">
      <c r="A347" s="1">
        <v>11.9856</v>
      </c>
      <c r="B347">
        <v>2565</v>
      </c>
    </row>
    <row r="348" spans="1:2" x14ac:dyDescent="0.25">
      <c r="A348" s="1">
        <v>12.0059</v>
      </c>
      <c r="B348">
        <v>2635</v>
      </c>
    </row>
    <row r="349" spans="1:2" x14ac:dyDescent="0.25">
      <c r="A349" s="1">
        <v>12.0261</v>
      </c>
      <c r="B349">
        <v>2572</v>
      </c>
    </row>
    <row r="350" spans="1:2" x14ac:dyDescent="0.25">
      <c r="A350" s="1">
        <v>12.0464</v>
      </c>
      <c r="B350">
        <v>2629</v>
      </c>
    </row>
    <row r="351" spans="1:2" x14ac:dyDescent="0.25">
      <c r="A351" s="1">
        <v>12.066599999999999</v>
      </c>
      <c r="B351">
        <v>2630</v>
      </c>
    </row>
    <row r="352" spans="1:2" x14ac:dyDescent="0.25">
      <c r="A352" s="1">
        <v>12.0868</v>
      </c>
      <c r="B352">
        <v>2643</v>
      </c>
    </row>
    <row r="353" spans="1:2" x14ac:dyDescent="0.25">
      <c r="A353" s="1">
        <v>12.107100000000001</v>
      </c>
      <c r="B353">
        <v>2527</v>
      </c>
    </row>
    <row r="354" spans="1:2" x14ac:dyDescent="0.25">
      <c r="A354" s="1">
        <v>12.1273</v>
      </c>
      <c r="B354">
        <v>2579</v>
      </c>
    </row>
    <row r="355" spans="1:2" x14ac:dyDescent="0.25">
      <c r="A355" s="1">
        <v>12.147600000000001</v>
      </c>
      <c r="B355">
        <v>2565</v>
      </c>
    </row>
    <row r="356" spans="1:2" x14ac:dyDescent="0.25">
      <c r="A356" s="1">
        <v>12.1678</v>
      </c>
      <c r="B356">
        <v>2650</v>
      </c>
    </row>
    <row r="357" spans="1:2" x14ac:dyDescent="0.25">
      <c r="A357" s="1">
        <v>12.1881</v>
      </c>
      <c r="B357">
        <v>2624</v>
      </c>
    </row>
    <row r="358" spans="1:2" x14ac:dyDescent="0.25">
      <c r="A358" s="1">
        <v>12.208299999999999</v>
      </c>
      <c r="B358">
        <v>2750</v>
      </c>
    </row>
    <row r="359" spans="1:2" x14ac:dyDescent="0.25">
      <c r="A359" s="1">
        <v>12.2285</v>
      </c>
      <c r="B359">
        <v>2540</v>
      </c>
    </row>
    <row r="360" spans="1:2" x14ac:dyDescent="0.25">
      <c r="A360" s="1">
        <v>12.248799999999999</v>
      </c>
      <c r="B360">
        <v>2657</v>
      </c>
    </row>
    <row r="361" spans="1:2" x14ac:dyDescent="0.25">
      <c r="A361" s="1">
        <v>12.269</v>
      </c>
      <c r="B361">
        <v>2660</v>
      </c>
    </row>
    <row r="362" spans="1:2" x14ac:dyDescent="0.25">
      <c r="A362" s="1">
        <v>12.289300000000001</v>
      </c>
      <c r="B362">
        <v>2680</v>
      </c>
    </row>
    <row r="363" spans="1:2" x14ac:dyDescent="0.25">
      <c r="A363" s="1">
        <v>12.3095</v>
      </c>
      <c r="B363">
        <v>2627</v>
      </c>
    </row>
    <row r="364" spans="1:2" x14ac:dyDescent="0.25">
      <c r="A364" s="1">
        <v>12.329800000000001</v>
      </c>
      <c r="B364">
        <v>2707</v>
      </c>
    </row>
    <row r="365" spans="1:2" x14ac:dyDescent="0.25">
      <c r="A365" s="1">
        <v>12.35</v>
      </c>
      <c r="B365">
        <v>2683</v>
      </c>
    </row>
    <row r="366" spans="1:2" x14ac:dyDescent="0.25">
      <c r="A366" s="1">
        <v>12.370200000000001</v>
      </c>
      <c r="B366">
        <v>2615</v>
      </c>
    </row>
    <row r="367" spans="1:2" x14ac:dyDescent="0.25">
      <c r="A367" s="1">
        <v>12.390499999999999</v>
      </c>
      <c r="B367">
        <v>2656</v>
      </c>
    </row>
    <row r="368" spans="1:2" x14ac:dyDescent="0.25">
      <c r="A368" s="1">
        <v>12.4107</v>
      </c>
      <c r="B368">
        <v>2698</v>
      </c>
    </row>
    <row r="369" spans="1:2" x14ac:dyDescent="0.25">
      <c r="A369" s="1">
        <v>12.430999999999999</v>
      </c>
      <c r="B369">
        <v>2791</v>
      </c>
    </row>
    <row r="370" spans="1:2" x14ac:dyDescent="0.25">
      <c r="A370" s="1">
        <v>12.4512</v>
      </c>
      <c r="B370">
        <v>2690</v>
      </c>
    </row>
    <row r="371" spans="1:2" x14ac:dyDescent="0.25">
      <c r="A371" s="1">
        <v>12.471500000000001</v>
      </c>
      <c r="B371">
        <v>2766</v>
      </c>
    </row>
    <row r="372" spans="1:2" x14ac:dyDescent="0.25">
      <c r="A372" s="1">
        <v>12.4917</v>
      </c>
      <c r="B372">
        <v>2800</v>
      </c>
    </row>
    <row r="373" spans="1:2" x14ac:dyDescent="0.25">
      <c r="A373" s="1">
        <v>12.511900000000001</v>
      </c>
      <c r="B373">
        <v>2738</v>
      </c>
    </row>
    <row r="374" spans="1:2" x14ac:dyDescent="0.25">
      <c r="A374" s="1">
        <v>12.5322</v>
      </c>
      <c r="B374">
        <v>2760</v>
      </c>
    </row>
    <row r="375" spans="1:2" x14ac:dyDescent="0.25">
      <c r="A375" s="1">
        <v>12.5524</v>
      </c>
      <c r="B375">
        <v>2800</v>
      </c>
    </row>
    <row r="376" spans="1:2" x14ac:dyDescent="0.25">
      <c r="A376" s="1">
        <v>12.572699999999999</v>
      </c>
      <c r="B376">
        <v>2752</v>
      </c>
    </row>
    <row r="377" spans="1:2" x14ac:dyDescent="0.25">
      <c r="A377" s="1">
        <v>12.5929</v>
      </c>
      <c r="B377">
        <v>2677</v>
      </c>
    </row>
    <row r="378" spans="1:2" x14ac:dyDescent="0.25">
      <c r="A378" s="1">
        <v>12.613200000000001</v>
      </c>
      <c r="B378">
        <v>2754</v>
      </c>
    </row>
    <row r="379" spans="1:2" x14ac:dyDescent="0.25">
      <c r="A379" s="1">
        <v>12.6334</v>
      </c>
      <c r="B379">
        <v>2786</v>
      </c>
    </row>
    <row r="380" spans="1:2" x14ac:dyDescent="0.25">
      <c r="A380" s="1">
        <v>12.653600000000001</v>
      </c>
      <c r="B380">
        <v>2753</v>
      </c>
    </row>
    <row r="381" spans="1:2" x14ac:dyDescent="0.25">
      <c r="A381" s="1">
        <v>12.6739</v>
      </c>
      <c r="B381">
        <v>2724</v>
      </c>
    </row>
    <row r="382" spans="1:2" x14ac:dyDescent="0.25">
      <c r="A382" s="1">
        <v>12.694100000000001</v>
      </c>
      <c r="B382">
        <v>2671</v>
      </c>
    </row>
    <row r="383" spans="1:2" x14ac:dyDescent="0.25">
      <c r="A383" s="1">
        <v>12.714399999999999</v>
      </c>
      <c r="B383">
        <v>2682</v>
      </c>
    </row>
    <row r="384" spans="1:2" x14ac:dyDescent="0.25">
      <c r="A384" s="1">
        <v>12.7346</v>
      </c>
      <c r="B384">
        <v>2758</v>
      </c>
    </row>
    <row r="385" spans="1:2" x14ac:dyDescent="0.25">
      <c r="A385" s="1">
        <v>12.754899999999999</v>
      </c>
      <c r="B385">
        <v>2683</v>
      </c>
    </row>
    <row r="386" spans="1:2" x14ac:dyDescent="0.25">
      <c r="A386" s="1">
        <v>12.7751</v>
      </c>
      <c r="B386">
        <v>2676</v>
      </c>
    </row>
    <row r="387" spans="1:2" x14ac:dyDescent="0.25">
      <c r="A387" s="1">
        <v>12.795299999999999</v>
      </c>
      <c r="B387">
        <v>2699</v>
      </c>
    </row>
    <row r="388" spans="1:2" x14ac:dyDescent="0.25">
      <c r="A388" s="1">
        <v>12.8156</v>
      </c>
      <c r="B388">
        <v>2670</v>
      </c>
    </row>
    <row r="389" spans="1:2" x14ac:dyDescent="0.25">
      <c r="A389" s="1">
        <v>12.835800000000001</v>
      </c>
      <c r="B389">
        <v>2791</v>
      </c>
    </row>
    <row r="390" spans="1:2" x14ac:dyDescent="0.25">
      <c r="A390" s="1">
        <v>12.8561</v>
      </c>
      <c r="B390">
        <v>2767</v>
      </c>
    </row>
    <row r="391" spans="1:2" x14ac:dyDescent="0.25">
      <c r="A391" s="1">
        <v>12.876300000000001</v>
      </c>
      <c r="B391">
        <v>2811</v>
      </c>
    </row>
    <row r="392" spans="1:2" x14ac:dyDescent="0.25">
      <c r="A392" s="1">
        <v>12.896599999999999</v>
      </c>
      <c r="B392">
        <v>2671</v>
      </c>
    </row>
    <row r="393" spans="1:2" x14ac:dyDescent="0.25">
      <c r="A393" s="1">
        <v>12.9168</v>
      </c>
      <c r="B393">
        <v>2757</v>
      </c>
    </row>
    <row r="394" spans="1:2" x14ac:dyDescent="0.25">
      <c r="A394" s="1">
        <v>12.936999999999999</v>
      </c>
      <c r="B394">
        <v>2865</v>
      </c>
    </row>
    <row r="395" spans="1:2" x14ac:dyDescent="0.25">
      <c r="A395" s="1">
        <v>12.9573</v>
      </c>
      <c r="B395">
        <v>2754</v>
      </c>
    </row>
    <row r="396" spans="1:2" x14ac:dyDescent="0.25">
      <c r="A396" s="1">
        <v>12.977499999999999</v>
      </c>
      <c r="B396">
        <v>2839</v>
      </c>
    </row>
    <row r="397" spans="1:2" x14ac:dyDescent="0.25">
      <c r="A397" s="1">
        <v>12.9978</v>
      </c>
      <c r="B397">
        <v>2754</v>
      </c>
    </row>
    <row r="398" spans="1:2" x14ac:dyDescent="0.25">
      <c r="A398" s="1">
        <v>13.018000000000001</v>
      </c>
      <c r="B398">
        <v>2810</v>
      </c>
    </row>
    <row r="399" spans="1:2" x14ac:dyDescent="0.25">
      <c r="A399" s="1">
        <v>13.0383</v>
      </c>
      <c r="B399">
        <v>2866</v>
      </c>
    </row>
    <row r="400" spans="1:2" x14ac:dyDescent="0.25">
      <c r="A400" s="1">
        <v>13.0585</v>
      </c>
      <c r="B400">
        <v>2857</v>
      </c>
    </row>
    <row r="401" spans="1:2" x14ac:dyDescent="0.25">
      <c r="A401" s="1">
        <v>13.0787</v>
      </c>
      <c r="B401">
        <v>2847</v>
      </c>
    </row>
    <row r="402" spans="1:2" x14ac:dyDescent="0.25">
      <c r="A402" s="1">
        <v>13.099</v>
      </c>
      <c r="B402">
        <v>2951</v>
      </c>
    </row>
    <row r="403" spans="1:2" x14ac:dyDescent="0.25">
      <c r="A403" s="1">
        <v>13.119199999999999</v>
      </c>
      <c r="B403">
        <v>2881</v>
      </c>
    </row>
    <row r="404" spans="1:2" x14ac:dyDescent="0.25">
      <c r="A404" s="1">
        <v>13.1395</v>
      </c>
      <c r="B404">
        <v>2751</v>
      </c>
    </row>
    <row r="405" spans="1:2" x14ac:dyDescent="0.25">
      <c r="A405" s="1">
        <v>13.159700000000001</v>
      </c>
      <c r="B405">
        <v>2906</v>
      </c>
    </row>
    <row r="406" spans="1:2" x14ac:dyDescent="0.25">
      <c r="A406" s="1">
        <v>13.18</v>
      </c>
      <c r="B406">
        <v>2804</v>
      </c>
    </row>
    <row r="407" spans="1:2" x14ac:dyDescent="0.25">
      <c r="A407" s="1">
        <v>13.200200000000001</v>
      </c>
      <c r="B407">
        <v>2751</v>
      </c>
    </row>
    <row r="408" spans="1:2" x14ac:dyDescent="0.25">
      <c r="A408" s="1">
        <v>13.2204</v>
      </c>
      <c r="B408">
        <v>2851</v>
      </c>
    </row>
    <row r="409" spans="1:2" x14ac:dyDescent="0.25">
      <c r="A409" s="1">
        <v>13.2407</v>
      </c>
      <c r="B409">
        <v>2896</v>
      </c>
    </row>
    <row r="410" spans="1:2" x14ac:dyDescent="0.25">
      <c r="A410" s="1">
        <v>13.260899999999999</v>
      </c>
      <c r="B410">
        <v>2951</v>
      </c>
    </row>
    <row r="411" spans="1:2" x14ac:dyDescent="0.25">
      <c r="A411" s="1">
        <v>13.2812</v>
      </c>
      <c r="B411">
        <v>2964</v>
      </c>
    </row>
    <row r="412" spans="1:2" x14ac:dyDescent="0.25">
      <c r="A412" s="1">
        <v>13.301399999999999</v>
      </c>
      <c r="B412">
        <v>2851</v>
      </c>
    </row>
    <row r="413" spans="1:2" x14ac:dyDescent="0.25">
      <c r="A413" s="1">
        <v>13.3217</v>
      </c>
      <c r="B413">
        <v>2983</v>
      </c>
    </row>
    <row r="414" spans="1:2" x14ac:dyDescent="0.25">
      <c r="A414" s="1">
        <v>13.341900000000001</v>
      </c>
      <c r="B414">
        <v>2880</v>
      </c>
    </row>
    <row r="415" spans="1:2" x14ac:dyDescent="0.25">
      <c r="A415" s="1">
        <v>13.3621</v>
      </c>
      <c r="B415">
        <v>2945</v>
      </c>
    </row>
    <row r="416" spans="1:2" x14ac:dyDescent="0.25">
      <c r="A416" s="1">
        <v>13.382400000000001</v>
      </c>
      <c r="B416">
        <v>2978</v>
      </c>
    </row>
    <row r="417" spans="1:2" x14ac:dyDescent="0.25">
      <c r="A417" s="1">
        <v>13.4026</v>
      </c>
      <c r="B417">
        <v>2950</v>
      </c>
    </row>
    <row r="418" spans="1:2" x14ac:dyDescent="0.25">
      <c r="A418" s="1">
        <v>13.4229</v>
      </c>
      <c r="B418">
        <v>3008</v>
      </c>
    </row>
    <row r="419" spans="1:2" x14ac:dyDescent="0.25">
      <c r="A419" s="1">
        <v>13.443099999999999</v>
      </c>
      <c r="B419">
        <v>3058</v>
      </c>
    </row>
    <row r="420" spans="1:2" x14ac:dyDescent="0.25">
      <c r="A420" s="1">
        <v>13.4634</v>
      </c>
      <c r="B420">
        <v>3047</v>
      </c>
    </row>
    <row r="421" spans="1:2" x14ac:dyDescent="0.25">
      <c r="A421" s="1">
        <v>13.483599999999999</v>
      </c>
      <c r="B421">
        <v>3046</v>
      </c>
    </row>
    <row r="422" spans="1:2" x14ac:dyDescent="0.25">
      <c r="A422" s="1">
        <v>13.5038</v>
      </c>
      <c r="B422">
        <v>2924</v>
      </c>
    </row>
    <row r="423" spans="1:2" x14ac:dyDescent="0.25">
      <c r="A423" s="1">
        <v>13.524100000000001</v>
      </c>
      <c r="B423">
        <v>2935</v>
      </c>
    </row>
    <row r="424" spans="1:2" x14ac:dyDescent="0.25">
      <c r="A424" s="1">
        <v>13.5443</v>
      </c>
      <c r="B424">
        <v>2964</v>
      </c>
    </row>
    <row r="425" spans="1:2" x14ac:dyDescent="0.25">
      <c r="A425" s="1">
        <v>13.5646</v>
      </c>
      <c r="B425">
        <v>2948</v>
      </c>
    </row>
    <row r="426" spans="1:2" x14ac:dyDescent="0.25">
      <c r="A426" s="1">
        <v>13.5848</v>
      </c>
      <c r="B426">
        <v>3048</v>
      </c>
    </row>
    <row r="427" spans="1:2" x14ac:dyDescent="0.25">
      <c r="A427" s="1">
        <v>13.6051</v>
      </c>
      <c r="B427">
        <v>2903</v>
      </c>
    </row>
    <row r="428" spans="1:2" x14ac:dyDescent="0.25">
      <c r="A428" s="1">
        <v>13.625299999999999</v>
      </c>
      <c r="B428">
        <v>2959</v>
      </c>
    </row>
    <row r="429" spans="1:2" x14ac:dyDescent="0.25">
      <c r="A429" s="1">
        <v>13.6455</v>
      </c>
      <c r="B429">
        <v>3037</v>
      </c>
    </row>
    <row r="430" spans="1:2" x14ac:dyDescent="0.25">
      <c r="A430" s="1">
        <v>13.665800000000001</v>
      </c>
      <c r="B430">
        <v>2976</v>
      </c>
    </row>
    <row r="431" spans="1:2" x14ac:dyDescent="0.25">
      <c r="A431" s="1">
        <v>13.686</v>
      </c>
      <c r="B431">
        <v>2971</v>
      </c>
    </row>
    <row r="432" spans="1:2" x14ac:dyDescent="0.25">
      <c r="A432" s="1">
        <v>13.706300000000001</v>
      </c>
      <c r="B432">
        <v>3095</v>
      </c>
    </row>
    <row r="433" spans="1:2" x14ac:dyDescent="0.25">
      <c r="A433" s="1">
        <v>13.7265</v>
      </c>
      <c r="B433">
        <v>3026</v>
      </c>
    </row>
    <row r="434" spans="1:2" x14ac:dyDescent="0.25">
      <c r="A434" s="1">
        <v>13.7468</v>
      </c>
      <c r="B434">
        <v>3211</v>
      </c>
    </row>
    <row r="435" spans="1:2" x14ac:dyDescent="0.25">
      <c r="A435" s="1">
        <v>13.766999999999999</v>
      </c>
      <c r="B435">
        <v>3163</v>
      </c>
    </row>
    <row r="436" spans="1:2" x14ac:dyDescent="0.25">
      <c r="A436" s="1">
        <v>13.7872</v>
      </c>
      <c r="B436">
        <v>3159</v>
      </c>
    </row>
    <row r="437" spans="1:2" x14ac:dyDescent="0.25">
      <c r="A437" s="1">
        <v>13.807499999999999</v>
      </c>
      <c r="B437">
        <v>3220</v>
      </c>
    </row>
    <row r="438" spans="1:2" x14ac:dyDescent="0.25">
      <c r="A438" s="1">
        <v>13.8277</v>
      </c>
      <c r="B438">
        <v>3162</v>
      </c>
    </row>
    <row r="439" spans="1:2" x14ac:dyDescent="0.25">
      <c r="A439" s="1">
        <v>13.848000000000001</v>
      </c>
      <c r="B439">
        <v>3134</v>
      </c>
    </row>
    <row r="440" spans="1:2" x14ac:dyDescent="0.25">
      <c r="A440" s="1">
        <v>13.8682</v>
      </c>
      <c r="B440">
        <v>3147</v>
      </c>
    </row>
    <row r="441" spans="1:2" x14ac:dyDescent="0.25">
      <c r="A441" s="1">
        <v>13.888500000000001</v>
      </c>
      <c r="B441">
        <v>3169</v>
      </c>
    </row>
    <row r="442" spans="1:2" x14ac:dyDescent="0.25">
      <c r="A442" s="1">
        <v>13.9087</v>
      </c>
      <c r="B442">
        <v>3195</v>
      </c>
    </row>
    <row r="443" spans="1:2" x14ac:dyDescent="0.25">
      <c r="A443" s="1">
        <v>13.928900000000001</v>
      </c>
      <c r="B443">
        <v>3181</v>
      </c>
    </row>
    <row r="444" spans="1:2" x14ac:dyDescent="0.25">
      <c r="A444" s="1">
        <v>13.949199999999999</v>
      </c>
      <c r="B444">
        <v>3244</v>
      </c>
    </row>
    <row r="445" spans="1:2" x14ac:dyDescent="0.25">
      <c r="A445" s="1">
        <v>13.9694</v>
      </c>
      <c r="B445">
        <v>3208</v>
      </c>
    </row>
    <row r="446" spans="1:2" x14ac:dyDescent="0.25">
      <c r="A446" s="1">
        <v>13.989699999999999</v>
      </c>
      <c r="B446">
        <v>3224</v>
      </c>
    </row>
    <row r="447" spans="1:2" x14ac:dyDescent="0.25">
      <c r="A447" s="1">
        <v>14.0099</v>
      </c>
      <c r="B447">
        <v>3303</v>
      </c>
    </row>
    <row r="448" spans="1:2" x14ac:dyDescent="0.25">
      <c r="A448" s="1">
        <v>14.030200000000001</v>
      </c>
      <c r="B448">
        <v>3226</v>
      </c>
    </row>
    <row r="449" spans="1:2" x14ac:dyDescent="0.25">
      <c r="A449" s="1">
        <v>14.0504</v>
      </c>
      <c r="B449">
        <v>3249</v>
      </c>
    </row>
    <row r="450" spans="1:2" x14ac:dyDescent="0.25">
      <c r="A450" s="1">
        <v>14.070600000000001</v>
      </c>
      <c r="B450">
        <v>3302</v>
      </c>
    </row>
    <row r="451" spans="1:2" x14ac:dyDescent="0.25">
      <c r="A451" s="1">
        <v>14.0909</v>
      </c>
      <c r="B451">
        <v>3241</v>
      </c>
    </row>
    <row r="452" spans="1:2" x14ac:dyDescent="0.25">
      <c r="A452" s="1">
        <v>14.1111</v>
      </c>
      <c r="B452">
        <v>3282</v>
      </c>
    </row>
    <row r="453" spans="1:2" x14ac:dyDescent="0.25">
      <c r="A453" s="1">
        <v>14.131399999999999</v>
      </c>
      <c r="B453">
        <v>3430</v>
      </c>
    </row>
    <row r="454" spans="1:2" x14ac:dyDescent="0.25">
      <c r="A454" s="1">
        <v>14.1516</v>
      </c>
      <c r="B454">
        <v>3366</v>
      </c>
    </row>
    <row r="455" spans="1:2" x14ac:dyDescent="0.25">
      <c r="A455" s="1">
        <v>14.171900000000001</v>
      </c>
      <c r="B455">
        <v>3217</v>
      </c>
    </row>
    <row r="456" spans="1:2" x14ac:dyDescent="0.25">
      <c r="A456" s="1">
        <v>14.1921</v>
      </c>
      <c r="B456">
        <v>3403</v>
      </c>
    </row>
    <row r="457" spans="1:2" x14ac:dyDescent="0.25">
      <c r="A457" s="1">
        <v>14.212300000000001</v>
      </c>
      <c r="B457">
        <v>3198</v>
      </c>
    </row>
    <row r="458" spans="1:2" x14ac:dyDescent="0.25">
      <c r="A458" s="1">
        <v>14.2326</v>
      </c>
      <c r="B458">
        <v>3463</v>
      </c>
    </row>
    <row r="459" spans="1:2" x14ac:dyDescent="0.25">
      <c r="A459" s="1">
        <v>14.252800000000001</v>
      </c>
      <c r="B459">
        <v>3454</v>
      </c>
    </row>
    <row r="460" spans="1:2" x14ac:dyDescent="0.25">
      <c r="A460" s="1">
        <v>14.273099999999999</v>
      </c>
      <c r="B460">
        <v>3413</v>
      </c>
    </row>
    <row r="461" spans="1:2" x14ac:dyDescent="0.25">
      <c r="A461" s="1">
        <v>14.2933</v>
      </c>
      <c r="B461">
        <v>3407</v>
      </c>
    </row>
    <row r="462" spans="1:2" x14ac:dyDescent="0.25">
      <c r="A462" s="1">
        <v>14.313599999999999</v>
      </c>
      <c r="B462">
        <v>3424</v>
      </c>
    </row>
    <row r="463" spans="1:2" x14ac:dyDescent="0.25">
      <c r="A463" s="1">
        <v>14.3338</v>
      </c>
      <c r="B463">
        <v>3445</v>
      </c>
    </row>
    <row r="464" spans="1:2" x14ac:dyDescent="0.25">
      <c r="A464" s="1">
        <v>14.353999999999999</v>
      </c>
      <c r="B464">
        <v>3463</v>
      </c>
    </row>
    <row r="465" spans="1:2" x14ac:dyDescent="0.25">
      <c r="A465" s="1">
        <v>14.3743</v>
      </c>
      <c r="B465">
        <v>3543</v>
      </c>
    </row>
    <row r="466" spans="1:2" x14ac:dyDescent="0.25">
      <c r="A466" s="1">
        <v>14.394500000000001</v>
      </c>
      <c r="B466">
        <v>3466</v>
      </c>
    </row>
    <row r="467" spans="1:2" x14ac:dyDescent="0.25">
      <c r="A467" s="1">
        <v>14.4148</v>
      </c>
      <c r="B467">
        <v>3441</v>
      </c>
    </row>
    <row r="468" spans="1:2" x14ac:dyDescent="0.25">
      <c r="A468" s="1">
        <v>14.435</v>
      </c>
      <c r="B468">
        <v>3552</v>
      </c>
    </row>
    <row r="469" spans="1:2" x14ac:dyDescent="0.25">
      <c r="A469" s="1">
        <v>14.455299999999999</v>
      </c>
      <c r="B469">
        <v>3541</v>
      </c>
    </row>
    <row r="470" spans="1:2" x14ac:dyDescent="0.25">
      <c r="A470" s="1">
        <v>14.4755</v>
      </c>
      <c r="B470">
        <v>3612</v>
      </c>
    </row>
    <row r="471" spans="1:2" x14ac:dyDescent="0.25">
      <c r="A471" s="1">
        <v>14.495699999999999</v>
      </c>
      <c r="B471">
        <v>3468</v>
      </c>
    </row>
    <row r="472" spans="1:2" x14ac:dyDescent="0.25">
      <c r="A472" s="1">
        <v>14.516</v>
      </c>
      <c r="B472">
        <v>3499</v>
      </c>
    </row>
    <row r="473" spans="1:2" x14ac:dyDescent="0.25">
      <c r="A473" s="1">
        <v>14.536199999999999</v>
      </c>
      <c r="B473">
        <v>3663</v>
      </c>
    </row>
    <row r="474" spans="1:2" x14ac:dyDescent="0.25">
      <c r="A474" s="1">
        <v>14.5565</v>
      </c>
      <c r="B474">
        <v>3577</v>
      </c>
    </row>
    <row r="475" spans="1:2" x14ac:dyDescent="0.25">
      <c r="A475" s="1">
        <v>14.576700000000001</v>
      </c>
      <c r="B475">
        <v>3622</v>
      </c>
    </row>
    <row r="476" spans="1:2" x14ac:dyDescent="0.25">
      <c r="A476" s="1">
        <v>14.597</v>
      </c>
      <c r="B476">
        <v>3603</v>
      </c>
    </row>
    <row r="477" spans="1:2" x14ac:dyDescent="0.25">
      <c r="A477" s="1">
        <v>14.6172</v>
      </c>
      <c r="B477">
        <v>3550</v>
      </c>
    </row>
    <row r="478" spans="1:2" x14ac:dyDescent="0.25">
      <c r="A478" s="1">
        <v>14.6374</v>
      </c>
      <c r="B478">
        <v>3642</v>
      </c>
    </row>
    <row r="479" spans="1:2" x14ac:dyDescent="0.25">
      <c r="A479" s="1">
        <v>14.6577</v>
      </c>
      <c r="B479">
        <v>3640</v>
      </c>
    </row>
    <row r="480" spans="1:2" x14ac:dyDescent="0.25">
      <c r="A480" s="1">
        <v>14.677899999999999</v>
      </c>
      <c r="B480">
        <v>3660</v>
      </c>
    </row>
    <row r="481" spans="1:2" x14ac:dyDescent="0.25">
      <c r="A481" s="1">
        <v>14.6982</v>
      </c>
      <c r="B481">
        <v>3764</v>
      </c>
    </row>
    <row r="482" spans="1:2" x14ac:dyDescent="0.25">
      <c r="A482" s="1">
        <v>14.718400000000001</v>
      </c>
      <c r="B482">
        <v>3611</v>
      </c>
    </row>
    <row r="483" spans="1:2" x14ac:dyDescent="0.25">
      <c r="A483" s="1">
        <v>14.7387</v>
      </c>
      <c r="B483">
        <v>3597</v>
      </c>
    </row>
    <row r="484" spans="1:2" x14ac:dyDescent="0.25">
      <c r="A484" s="1">
        <v>14.758900000000001</v>
      </c>
      <c r="B484">
        <v>3682</v>
      </c>
    </row>
    <row r="485" spans="1:2" x14ac:dyDescent="0.25">
      <c r="A485" s="1">
        <v>14.7791</v>
      </c>
      <c r="B485">
        <v>3770</v>
      </c>
    </row>
    <row r="486" spans="1:2" x14ac:dyDescent="0.25">
      <c r="A486" s="1">
        <v>14.7994</v>
      </c>
      <c r="B486">
        <v>3839</v>
      </c>
    </row>
    <row r="487" spans="1:2" x14ac:dyDescent="0.25">
      <c r="A487" s="1">
        <v>14.819599999999999</v>
      </c>
      <c r="B487">
        <v>3787</v>
      </c>
    </row>
    <row r="488" spans="1:2" x14ac:dyDescent="0.25">
      <c r="A488" s="1">
        <v>14.8399</v>
      </c>
      <c r="B488">
        <v>3794</v>
      </c>
    </row>
    <row r="489" spans="1:2" x14ac:dyDescent="0.25">
      <c r="A489" s="1">
        <v>14.860099999999999</v>
      </c>
      <c r="B489">
        <v>3815</v>
      </c>
    </row>
    <row r="490" spans="1:2" x14ac:dyDescent="0.25">
      <c r="A490" s="1">
        <v>14.8804</v>
      </c>
      <c r="B490">
        <v>3806</v>
      </c>
    </row>
    <row r="491" spans="1:2" x14ac:dyDescent="0.25">
      <c r="A491" s="1">
        <v>14.900600000000001</v>
      </c>
      <c r="B491">
        <v>3756</v>
      </c>
    </row>
    <row r="492" spans="1:2" x14ac:dyDescent="0.25">
      <c r="A492" s="1">
        <v>14.9208</v>
      </c>
      <c r="B492">
        <v>3833</v>
      </c>
    </row>
    <row r="493" spans="1:2" x14ac:dyDescent="0.25">
      <c r="A493" s="1">
        <v>14.9411</v>
      </c>
      <c r="B493">
        <v>3803</v>
      </c>
    </row>
    <row r="494" spans="1:2" x14ac:dyDescent="0.25">
      <c r="A494" s="1">
        <v>14.9613</v>
      </c>
      <c r="B494">
        <v>3819</v>
      </c>
    </row>
    <row r="495" spans="1:2" x14ac:dyDescent="0.25">
      <c r="A495" s="1">
        <v>14.9816</v>
      </c>
      <c r="B495">
        <v>3953</v>
      </c>
    </row>
    <row r="496" spans="1:2" x14ac:dyDescent="0.25">
      <c r="A496" s="1">
        <v>15.001799999999999</v>
      </c>
      <c r="B496">
        <v>3915</v>
      </c>
    </row>
    <row r="497" spans="1:2" x14ac:dyDescent="0.25">
      <c r="A497" s="1">
        <v>15.0221</v>
      </c>
      <c r="B497">
        <v>3877</v>
      </c>
    </row>
    <row r="498" spans="1:2" x14ac:dyDescent="0.25">
      <c r="A498" s="1">
        <v>15.042299999999999</v>
      </c>
      <c r="B498">
        <v>4139</v>
      </c>
    </row>
    <row r="499" spans="1:2" x14ac:dyDescent="0.25">
      <c r="A499" s="1">
        <v>15.0625</v>
      </c>
      <c r="B499">
        <v>4084</v>
      </c>
    </row>
    <row r="500" spans="1:2" x14ac:dyDescent="0.25">
      <c r="A500" s="1">
        <v>15.082800000000001</v>
      </c>
      <c r="B500">
        <v>4040</v>
      </c>
    </row>
    <row r="501" spans="1:2" x14ac:dyDescent="0.25">
      <c r="A501" s="1">
        <v>15.103</v>
      </c>
      <c r="B501">
        <v>4066</v>
      </c>
    </row>
    <row r="502" spans="1:2" x14ac:dyDescent="0.25">
      <c r="A502" s="1">
        <v>15.1233</v>
      </c>
      <c r="B502">
        <v>4082</v>
      </c>
    </row>
    <row r="503" spans="1:2" x14ac:dyDescent="0.25">
      <c r="A503" s="1">
        <v>15.1435</v>
      </c>
      <c r="B503">
        <v>4015</v>
      </c>
    </row>
    <row r="504" spans="1:2" x14ac:dyDescent="0.25">
      <c r="A504" s="1">
        <v>15.1638</v>
      </c>
      <c r="B504">
        <v>4121</v>
      </c>
    </row>
    <row r="505" spans="1:2" x14ac:dyDescent="0.25">
      <c r="A505" s="1">
        <v>15.183999999999999</v>
      </c>
      <c r="B505">
        <v>4128</v>
      </c>
    </row>
    <row r="506" spans="1:2" x14ac:dyDescent="0.25">
      <c r="A506" s="1">
        <v>15.2042</v>
      </c>
      <c r="B506">
        <v>4151</v>
      </c>
    </row>
    <row r="507" spans="1:2" x14ac:dyDescent="0.25">
      <c r="A507" s="1">
        <v>15.224500000000001</v>
      </c>
      <c r="B507">
        <v>4122</v>
      </c>
    </row>
    <row r="508" spans="1:2" x14ac:dyDescent="0.25">
      <c r="A508" s="1">
        <v>15.2447</v>
      </c>
      <c r="B508">
        <v>4263</v>
      </c>
    </row>
    <row r="509" spans="1:2" x14ac:dyDescent="0.25">
      <c r="A509" s="1">
        <v>15.265000000000001</v>
      </c>
      <c r="B509">
        <v>4213</v>
      </c>
    </row>
    <row r="510" spans="1:2" x14ac:dyDescent="0.25">
      <c r="A510" s="1">
        <v>15.2852</v>
      </c>
      <c r="B510">
        <v>4174</v>
      </c>
    </row>
    <row r="511" spans="1:2" x14ac:dyDescent="0.25">
      <c r="A511" s="1">
        <v>15.3055</v>
      </c>
      <c r="B511">
        <v>4137</v>
      </c>
    </row>
    <row r="512" spans="1:2" x14ac:dyDescent="0.25">
      <c r="A512" s="1">
        <v>15.325699999999999</v>
      </c>
      <c r="B512">
        <v>4298</v>
      </c>
    </row>
    <row r="513" spans="1:2" x14ac:dyDescent="0.25">
      <c r="A513" s="1">
        <v>15.3459</v>
      </c>
      <c r="B513">
        <v>4192</v>
      </c>
    </row>
    <row r="514" spans="1:2" x14ac:dyDescent="0.25">
      <c r="A514" s="1">
        <v>15.366199999999999</v>
      </c>
      <c r="B514">
        <v>4254</v>
      </c>
    </row>
    <row r="515" spans="1:2" x14ac:dyDescent="0.25">
      <c r="A515" s="1">
        <v>15.3864</v>
      </c>
      <c r="B515">
        <v>4420</v>
      </c>
    </row>
    <row r="516" spans="1:2" x14ac:dyDescent="0.25">
      <c r="A516" s="1">
        <v>15.406700000000001</v>
      </c>
      <c r="B516">
        <v>4494</v>
      </c>
    </row>
    <row r="517" spans="1:2" x14ac:dyDescent="0.25">
      <c r="A517" s="1">
        <v>15.4269</v>
      </c>
      <c r="B517">
        <v>4406</v>
      </c>
    </row>
    <row r="518" spans="1:2" x14ac:dyDescent="0.25">
      <c r="A518" s="1">
        <v>15.4472</v>
      </c>
      <c r="B518">
        <v>4353</v>
      </c>
    </row>
    <row r="519" spans="1:2" x14ac:dyDescent="0.25">
      <c r="A519" s="1">
        <v>15.4674</v>
      </c>
      <c r="B519">
        <v>4419</v>
      </c>
    </row>
    <row r="520" spans="1:2" x14ac:dyDescent="0.25">
      <c r="A520" s="1">
        <v>15.4876</v>
      </c>
      <c r="B520">
        <v>4346</v>
      </c>
    </row>
    <row r="521" spans="1:2" x14ac:dyDescent="0.25">
      <c r="A521" s="1">
        <v>15.507899999999999</v>
      </c>
      <c r="B521">
        <v>4450</v>
      </c>
    </row>
    <row r="522" spans="1:2" x14ac:dyDescent="0.25">
      <c r="A522" s="1">
        <v>15.5281</v>
      </c>
      <c r="B522">
        <v>4511</v>
      </c>
    </row>
    <row r="523" spans="1:2" x14ac:dyDescent="0.25">
      <c r="A523" s="1">
        <v>15.548400000000001</v>
      </c>
      <c r="B523">
        <v>4377</v>
      </c>
    </row>
    <row r="524" spans="1:2" x14ac:dyDescent="0.25">
      <c r="A524" s="1">
        <v>15.5686</v>
      </c>
      <c r="B524">
        <v>4514</v>
      </c>
    </row>
    <row r="525" spans="1:2" x14ac:dyDescent="0.25">
      <c r="A525" s="1">
        <v>15.588900000000001</v>
      </c>
      <c r="B525">
        <v>4481</v>
      </c>
    </row>
    <row r="526" spans="1:2" x14ac:dyDescent="0.25">
      <c r="A526" s="1">
        <v>15.6091</v>
      </c>
      <c r="B526">
        <v>4584</v>
      </c>
    </row>
    <row r="527" spans="1:2" x14ac:dyDescent="0.25">
      <c r="A527" s="1">
        <v>15.629300000000001</v>
      </c>
      <c r="B527">
        <v>4627</v>
      </c>
    </row>
    <row r="528" spans="1:2" x14ac:dyDescent="0.25">
      <c r="A528" s="1">
        <v>15.6496</v>
      </c>
      <c r="B528">
        <v>4551</v>
      </c>
    </row>
    <row r="529" spans="1:2" x14ac:dyDescent="0.25">
      <c r="A529" s="1">
        <v>15.6698</v>
      </c>
      <c r="B529">
        <v>4632</v>
      </c>
    </row>
    <row r="530" spans="1:2" x14ac:dyDescent="0.25">
      <c r="A530" s="1">
        <v>15.690099999999999</v>
      </c>
      <c r="B530">
        <v>4661</v>
      </c>
    </row>
    <row r="531" spans="1:2" x14ac:dyDescent="0.25">
      <c r="A531" s="1">
        <v>15.7103</v>
      </c>
      <c r="B531">
        <v>4787</v>
      </c>
    </row>
    <row r="532" spans="1:2" x14ac:dyDescent="0.25">
      <c r="A532" s="1">
        <v>15.730600000000001</v>
      </c>
      <c r="B532">
        <v>4666</v>
      </c>
    </row>
    <row r="533" spans="1:2" x14ac:dyDescent="0.25">
      <c r="A533" s="1">
        <v>15.7508</v>
      </c>
      <c r="B533">
        <v>4733</v>
      </c>
    </row>
    <row r="534" spans="1:2" x14ac:dyDescent="0.25">
      <c r="A534" s="1">
        <v>15.771000000000001</v>
      </c>
      <c r="B534">
        <v>4711</v>
      </c>
    </row>
    <row r="535" spans="1:2" x14ac:dyDescent="0.25">
      <c r="A535" s="1">
        <v>15.7913</v>
      </c>
      <c r="B535">
        <v>4826</v>
      </c>
    </row>
    <row r="536" spans="1:2" x14ac:dyDescent="0.25">
      <c r="A536" s="1">
        <v>15.811500000000001</v>
      </c>
      <c r="B536">
        <v>4686</v>
      </c>
    </row>
    <row r="537" spans="1:2" x14ac:dyDescent="0.25">
      <c r="A537" s="1">
        <v>15.831799999999999</v>
      </c>
      <c r="B537">
        <v>4877</v>
      </c>
    </row>
    <row r="538" spans="1:2" x14ac:dyDescent="0.25">
      <c r="A538" s="1">
        <v>15.852</v>
      </c>
      <c r="B538">
        <v>4899</v>
      </c>
    </row>
    <row r="539" spans="1:2" x14ac:dyDescent="0.25">
      <c r="A539" s="1">
        <v>15.872299999999999</v>
      </c>
      <c r="B539">
        <v>4997</v>
      </c>
    </row>
    <row r="540" spans="1:2" x14ac:dyDescent="0.25">
      <c r="A540" s="1">
        <v>15.8925</v>
      </c>
      <c r="B540">
        <v>4852</v>
      </c>
    </row>
    <row r="541" spans="1:2" x14ac:dyDescent="0.25">
      <c r="A541" s="1">
        <v>15.912699999999999</v>
      </c>
      <c r="B541">
        <v>4846</v>
      </c>
    </row>
    <row r="542" spans="1:2" x14ac:dyDescent="0.25">
      <c r="A542" s="1">
        <v>15.933</v>
      </c>
      <c r="B542">
        <v>4976</v>
      </c>
    </row>
    <row r="543" spans="1:2" x14ac:dyDescent="0.25">
      <c r="A543" s="1">
        <v>15.953200000000001</v>
      </c>
      <c r="B543">
        <v>5143</v>
      </c>
    </row>
    <row r="544" spans="1:2" x14ac:dyDescent="0.25">
      <c r="A544" s="1">
        <v>15.9735</v>
      </c>
      <c r="B544">
        <v>5077</v>
      </c>
    </row>
    <row r="545" spans="1:2" x14ac:dyDescent="0.25">
      <c r="A545" s="1">
        <v>15.9937</v>
      </c>
      <c r="B545">
        <v>4950</v>
      </c>
    </row>
    <row r="546" spans="1:2" x14ac:dyDescent="0.25">
      <c r="A546" s="1">
        <v>16.013999999999999</v>
      </c>
      <c r="B546">
        <v>5002</v>
      </c>
    </row>
    <row r="547" spans="1:2" x14ac:dyDescent="0.25">
      <c r="A547" s="1">
        <v>16.034199999999998</v>
      </c>
      <c r="B547">
        <v>5282</v>
      </c>
    </row>
    <row r="548" spans="1:2" x14ac:dyDescent="0.25">
      <c r="A548" s="1">
        <v>16.054400000000001</v>
      </c>
      <c r="B548">
        <v>5084</v>
      </c>
    </row>
    <row r="549" spans="1:2" x14ac:dyDescent="0.25">
      <c r="A549" s="1">
        <v>16.0747</v>
      </c>
      <c r="B549">
        <v>5030</v>
      </c>
    </row>
    <row r="550" spans="1:2" x14ac:dyDescent="0.25">
      <c r="A550" s="1">
        <v>16.094899999999999</v>
      </c>
      <c r="B550">
        <v>5234</v>
      </c>
    </row>
    <row r="551" spans="1:2" x14ac:dyDescent="0.25">
      <c r="A551" s="1">
        <v>16.115200000000002</v>
      </c>
      <c r="B551">
        <v>5256</v>
      </c>
    </row>
    <row r="552" spans="1:2" x14ac:dyDescent="0.25">
      <c r="A552" s="1">
        <v>16.135400000000001</v>
      </c>
      <c r="B552">
        <v>5374</v>
      </c>
    </row>
    <row r="553" spans="1:2" x14ac:dyDescent="0.25">
      <c r="A553" s="1">
        <v>16.1557</v>
      </c>
      <c r="B553">
        <v>5131</v>
      </c>
    </row>
    <row r="554" spans="1:2" x14ac:dyDescent="0.25">
      <c r="A554" s="1">
        <v>16.175899999999999</v>
      </c>
      <c r="B554">
        <v>5313</v>
      </c>
    </row>
    <row r="555" spans="1:2" x14ac:dyDescent="0.25">
      <c r="A555" s="1">
        <v>16.196100000000001</v>
      </c>
      <c r="B555">
        <v>5352</v>
      </c>
    </row>
    <row r="556" spans="1:2" x14ac:dyDescent="0.25">
      <c r="A556" s="1">
        <v>16.2164</v>
      </c>
      <c r="B556">
        <v>5376</v>
      </c>
    </row>
    <row r="557" spans="1:2" x14ac:dyDescent="0.25">
      <c r="A557" s="1">
        <v>16.236599999999999</v>
      </c>
      <c r="B557">
        <v>5516</v>
      </c>
    </row>
    <row r="558" spans="1:2" x14ac:dyDescent="0.25">
      <c r="A558" s="1">
        <v>16.256900000000002</v>
      </c>
      <c r="B558">
        <v>5274</v>
      </c>
    </row>
    <row r="559" spans="1:2" x14ac:dyDescent="0.25">
      <c r="A559" s="1">
        <v>16.277100000000001</v>
      </c>
      <c r="B559">
        <v>5405</v>
      </c>
    </row>
    <row r="560" spans="1:2" x14ac:dyDescent="0.25">
      <c r="A560" s="1">
        <v>16.2974</v>
      </c>
      <c r="B560">
        <v>5507</v>
      </c>
    </row>
    <row r="561" spans="1:2" x14ac:dyDescent="0.25">
      <c r="A561" s="1">
        <v>16.317599999999999</v>
      </c>
      <c r="B561">
        <v>5489</v>
      </c>
    </row>
    <row r="562" spans="1:2" x14ac:dyDescent="0.25">
      <c r="A562" s="1">
        <v>16.337800000000001</v>
      </c>
      <c r="B562">
        <v>5512</v>
      </c>
    </row>
    <row r="563" spans="1:2" x14ac:dyDescent="0.25">
      <c r="A563" s="1">
        <v>16.3581</v>
      </c>
      <c r="B563">
        <v>5580</v>
      </c>
    </row>
    <row r="564" spans="1:2" x14ac:dyDescent="0.25">
      <c r="A564" s="1">
        <v>16.378299999999999</v>
      </c>
      <c r="B564">
        <v>5456</v>
      </c>
    </row>
    <row r="565" spans="1:2" x14ac:dyDescent="0.25">
      <c r="A565" s="1">
        <v>16.398599999999998</v>
      </c>
      <c r="B565">
        <v>5631</v>
      </c>
    </row>
    <row r="566" spans="1:2" x14ac:dyDescent="0.25">
      <c r="A566" s="1">
        <v>16.418800000000001</v>
      </c>
      <c r="B566">
        <v>5627</v>
      </c>
    </row>
    <row r="567" spans="1:2" x14ac:dyDescent="0.25">
      <c r="A567" s="1">
        <v>16.4391</v>
      </c>
      <c r="B567">
        <v>5740</v>
      </c>
    </row>
    <row r="568" spans="1:2" x14ac:dyDescent="0.25">
      <c r="A568" s="1">
        <v>16.459299999999999</v>
      </c>
      <c r="B568">
        <v>5771</v>
      </c>
    </row>
    <row r="569" spans="1:2" x14ac:dyDescent="0.25">
      <c r="A569" s="1">
        <v>16.479500000000002</v>
      </c>
      <c r="B569">
        <v>5643</v>
      </c>
    </row>
    <row r="570" spans="1:2" x14ac:dyDescent="0.25">
      <c r="A570" s="1">
        <v>16.4998</v>
      </c>
      <c r="B570">
        <v>5617</v>
      </c>
    </row>
    <row r="571" spans="1:2" x14ac:dyDescent="0.25">
      <c r="A571" s="1">
        <v>16.52</v>
      </c>
      <c r="B571">
        <v>5711</v>
      </c>
    </row>
    <row r="572" spans="1:2" x14ac:dyDescent="0.25">
      <c r="A572" s="1">
        <v>16.540299999999998</v>
      </c>
      <c r="B572">
        <v>5888</v>
      </c>
    </row>
    <row r="573" spans="1:2" x14ac:dyDescent="0.25">
      <c r="A573" s="1">
        <v>16.560500000000001</v>
      </c>
      <c r="B573">
        <v>5702</v>
      </c>
    </row>
    <row r="574" spans="1:2" x14ac:dyDescent="0.25">
      <c r="A574" s="1">
        <v>16.5807</v>
      </c>
      <c r="B574">
        <v>5812</v>
      </c>
    </row>
    <row r="575" spans="1:2" x14ac:dyDescent="0.25">
      <c r="A575" s="1">
        <v>16.600999999999999</v>
      </c>
      <c r="B575">
        <v>5988</v>
      </c>
    </row>
    <row r="576" spans="1:2" x14ac:dyDescent="0.25">
      <c r="A576" s="1">
        <v>16.621200000000002</v>
      </c>
      <c r="B576">
        <v>6008</v>
      </c>
    </row>
    <row r="577" spans="1:2" x14ac:dyDescent="0.25">
      <c r="A577" s="1">
        <v>16.641500000000001</v>
      </c>
      <c r="B577">
        <v>5919</v>
      </c>
    </row>
    <row r="578" spans="1:2" x14ac:dyDescent="0.25">
      <c r="A578" s="1">
        <v>16.6617</v>
      </c>
      <c r="B578">
        <v>6086</v>
      </c>
    </row>
    <row r="579" spans="1:2" x14ac:dyDescent="0.25">
      <c r="A579" s="1">
        <v>16.681999999999999</v>
      </c>
      <c r="B579">
        <v>5981</v>
      </c>
    </row>
    <row r="580" spans="1:2" x14ac:dyDescent="0.25">
      <c r="A580" s="1">
        <v>16.702200000000001</v>
      </c>
      <c r="B580">
        <v>6034</v>
      </c>
    </row>
    <row r="581" spans="1:2" x14ac:dyDescent="0.25">
      <c r="A581" s="1">
        <v>16.7224</v>
      </c>
      <c r="B581">
        <v>6134</v>
      </c>
    </row>
    <row r="582" spans="1:2" x14ac:dyDescent="0.25">
      <c r="A582" s="1">
        <v>16.742699999999999</v>
      </c>
      <c r="B582">
        <v>6089</v>
      </c>
    </row>
    <row r="583" spans="1:2" x14ac:dyDescent="0.25">
      <c r="A583" s="1">
        <v>16.762899999999998</v>
      </c>
      <c r="B583">
        <v>6266</v>
      </c>
    </row>
    <row r="584" spans="1:2" x14ac:dyDescent="0.25">
      <c r="A584" s="1">
        <v>16.783200000000001</v>
      </c>
      <c r="B584">
        <v>6283</v>
      </c>
    </row>
    <row r="585" spans="1:2" x14ac:dyDescent="0.25">
      <c r="A585" s="1">
        <v>16.8034</v>
      </c>
      <c r="B585">
        <v>6099</v>
      </c>
    </row>
    <row r="586" spans="1:2" x14ac:dyDescent="0.25">
      <c r="A586" s="1">
        <v>16.823699999999999</v>
      </c>
      <c r="B586">
        <v>6233</v>
      </c>
    </row>
    <row r="587" spans="1:2" x14ac:dyDescent="0.25">
      <c r="A587" s="1">
        <v>16.843900000000001</v>
      </c>
      <c r="B587">
        <v>6253</v>
      </c>
    </row>
    <row r="588" spans="1:2" x14ac:dyDescent="0.25">
      <c r="A588" s="1">
        <v>16.864100000000001</v>
      </c>
      <c r="B588">
        <v>6351</v>
      </c>
    </row>
    <row r="589" spans="1:2" x14ac:dyDescent="0.25">
      <c r="A589" s="1">
        <v>16.884399999999999</v>
      </c>
      <c r="B589">
        <v>6364</v>
      </c>
    </row>
    <row r="590" spans="1:2" x14ac:dyDescent="0.25">
      <c r="A590" s="1">
        <v>16.904599999999999</v>
      </c>
      <c r="B590">
        <v>6363</v>
      </c>
    </row>
    <row r="591" spans="1:2" x14ac:dyDescent="0.25">
      <c r="A591" s="1">
        <v>16.924900000000001</v>
      </c>
      <c r="B591">
        <v>6322</v>
      </c>
    </row>
    <row r="592" spans="1:2" x14ac:dyDescent="0.25">
      <c r="A592" s="1">
        <v>16.9451</v>
      </c>
      <c r="B592">
        <v>6490</v>
      </c>
    </row>
    <row r="593" spans="1:2" x14ac:dyDescent="0.25">
      <c r="A593" s="1">
        <v>16.965399999999999</v>
      </c>
      <c r="B593">
        <v>6507</v>
      </c>
    </row>
    <row r="594" spans="1:2" x14ac:dyDescent="0.25">
      <c r="A594" s="1">
        <v>16.985600000000002</v>
      </c>
      <c r="B594">
        <v>6451</v>
      </c>
    </row>
    <row r="595" spans="1:2" x14ac:dyDescent="0.25">
      <c r="A595" s="1">
        <v>17.005800000000001</v>
      </c>
      <c r="B595">
        <v>6663</v>
      </c>
    </row>
    <row r="596" spans="1:2" x14ac:dyDescent="0.25">
      <c r="A596" s="1">
        <v>17.0261</v>
      </c>
      <c r="B596">
        <v>6722</v>
      </c>
    </row>
    <row r="597" spans="1:2" x14ac:dyDescent="0.25">
      <c r="A597" s="1">
        <v>17.046299999999999</v>
      </c>
      <c r="B597">
        <v>6681</v>
      </c>
    </row>
    <row r="598" spans="1:2" x14ac:dyDescent="0.25">
      <c r="A598" s="1">
        <v>17.066600000000001</v>
      </c>
      <c r="B598">
        <v>6785</v>
      </c>
    </row>
    <row r="599" spans="1:2" x14ac:dyDescent="0.25">
      <c r="A599" s="1">
        <v>17.0868</v>
      </c>
      <c r="B599">
        <v>6853</v>
      </c>
    </row>
    <row r="600" spans="1:2" x14ac:dyDescent="0.25">
      <c r="A600" s="1">
        <v>17.107099999999999</v>
      </c>
      <c r="B600">
        <v>6767</v>
      </c>
    </row>
    <row r="601" spans="1:2" x14ac:dyDescent="0.25">
      <c r="A601" s="1">
        <v>17.127300000000002</v>
      </c>
      <c r="B601">
        <v>6886</v>
      </c>
    </row>
    <row r="602" spans="1:2" x14ac:dyDescent="0.25">
      <c r="A602" s="1">
        <v>17.147500000000001</v>
      </c>
      <c r="B602">
        <v>6997</v>
      </c>
    </row>
    <row r="603" spans="1:2" x14ac:dyDescent="0.25">
      <c r="A603" s="1">
        <v>17.1678</v>
      </c>
      <c r="B603">
        <v>6876</v>
      </c>
    </row>
    <row r="604" spans="1:2" x14ac:dyDescent="0.25">
      <c r="A604" s="1">
        <v>17.187999999999999</v>
      </c>
      <c r="B604">
        <v>6946</v>
      </c>
    </row>
    <row r="605" spans="1:2" x14ac:dyDescent="0.25">
      <c r="A605" s="1">
        <v>17.208300000000001</v>
      </c>
      <c r="B605">
        <v>7139</v>
      </c>
    </row>
    <row r="606" spans="1:2" x14ac:dyDescent="0.25">
      <c r="A606" s="1">
        <v>17.2285</v>
      </c>
      <c r="B606">
        <v>6938</v>
      </c>
    </row>
    <row r="607" spans="1:2" x14ac:dyDescent="0.25">
      <c r="A607" s="1">
        <v>17.248799999999999</v>
      </c>
      <c r="B607">
        <v>7190</v>
      </c>
    </row>
    <row r="608" spans="1:2" x14ac:dyDescent="0.25">
      <c r="A608" s="1">
        <v>17.268999999999998</v>
      </c>
      <c r="B608">
        <v>7206</v>
      </c>
    </row>
    <row r="609" spans="1:2" x14ac:dyDescent="0.25">
      <c r="A609" s="1">
        <v>17.289200000000001</v>
      </c>
      <c r="B609">
        <v>7358</v>
      </c>
    </row>
    <row r="610" spans="1:2" x14ac:dyDescent="0.25">
      <c r="A610" s="1">
        <v>17.3095</v>
      </c>
      <c r="B610">
        <v>7297</v>
      </c>
    </row>
    <row r="611" spans="1:2" x14ac:dyDescent="0.25">
      <c r="A611" s="1">
        <v>17.329699999999999</v>
      </c>
      <c r="B611">
        <v>7208</v>
      </c>
    </row>
    <row r="612" spans="1:2" x14ac:dyDescent="0.25">
      <c r="A612" s="1">
        <v>17.350000000000001</v>
      </c>
      <c r="B612">
        <v>7558</v>
      </c>
    </row>
    <row r="613" spans="1:2" x14ac:dyDescent="0.25">
      <c r="A613" s="1">
        <v>17.370200000000001</v>
      </c>
      <c r="B613">
        <v>7343</v>
      </c>
    </row>
    <row r="614" spans="1:2" x14ac:dyDescent="0.25">
      <c r="A614" s="1">
        <v>17.390499999999999</v>
      </c>
      <c r="B614">
        <v>7416</v>
      </c>
    </row>
    <row r="615" spans="1:2" x14ac:dyDescent="0.25">
      <c r="A615" s="1">
        <v>17.410699999999999</v>
      </c>
      <c r="B615">
        <v>7515</v>
      </c>
    </row>
    <row r="616" spans="1:2" x14ac:dyDescent="0.25">
      <c r="A616" s="1">
        <v>17.430900000000001</v>
      </c>
      <c r="B616">
        <v>7652</v>
      </c>
    </row>
    <row r="617" spans="1:2" x14ac:dyDescent="0.25">
      <c r="A617" s="1">
        <v>17.4512</v>
      </c>
      <c r="B617">
        <v>7555</v>
      </c>
    </row>
    <row r="618" spans="1:2" x14ac:dyDescent="0.25">
      <c r="A618" s="1">
        <v>17.471399999999999</v>
      </c>
      <c r="B618">
        <v>7694</v>
      </c>
    </row>
    <row r="619" spans="1:2" x14ac:dyDescent="0.25">
      <c r="A619" s="1">
        <v>17.491700000000002</v>
      </c>
      <c r="B619">
        <v>7644</v>
      </c>
    </row>
    <row r="620" spans="1:2" x14ac:dyDescent="0.25">
      <c r="A620" s="1">
        <v>17.511900000000001</v>
      </c>
      <c r="B620">
        <v>7873</v>
      </c>
    </row>
    <row r="621" spans="1:2" x14ac:dyDescent="0.25">
      <c r="A621" s="1">
        <v>17.5322</v>
      </c>
      <c r="B621">
        <v>7770</v>
      </c>
    </row>
    <row r="622" spans="1:2" x14ac:dyDescent="0.25">
      <c r="A622" s="1">
        <v>17.552399999999999</v>
      </c>
      <c r="B622">
        <v>7723</v>
      </c>
    </row>
    <row r="623" spans="1:2" x14ac:dyDescent="0.25">
      <c r="A623" s="1">
        <v>17.572600000000001</v>
      </c>
      <c r="B623">
        <v>7916</v>
      </c>
    </row>
    <row r="624" spans="1:2" x14ac:dyDescent="0.25">
      <c r="A624" s="1">
        <v>17.5929</v>
      </c>
      <c r="B624">
        <v>7828</v>
      </c>
    </row>
    <row r="625" spans="1:2" x14ac:dyDescent="0.25">
      <c r="A625" s="1">
        <v>17.613099999999999</v>
      </c>
      <c r="B625">
        <v>8014</v>
      </c>
    </row>
    <row r="626" spans="1:2" x14ac:dyDescent="0.25">
      <c r="A626" s="1">
        <v>17.633400000000002</v>
      </c>
      <c r="B626">
        <v>7978</v>
      </c>
    </row>
    <row r="627" spans="1:2" x14ac:dyDescent="0.25">
      <c r="A627" s="1">
        <v>17.653600000000001</v>
      </c>
      <c r="B627">
        <v>8006</v>
      </c>
    </row>
    <row r="628" spans="1:2" x14ac:dyDescent="0.25">
      <c r="A628" s="1">
        <v>17.6739</v>
      </c>
      <c r="B628">
        <v>8126</v>
      </c>
    </row>
    <row r="629" spans="1:2" x14ac:dyDescent="0.25">
      <c r="A629" s="1">
        <v>17.694099999999999</v>
      </c>
      <c r="B629">
        <v>8133</v>
      </c>
    </row>
    <row r="630" spans="1:2" x14ac:dyDescent="0.25">
      <c r="A630" s="1">
        <v>17.714300000000001</v>
      </c>
      <c r="B630">
        <v>8079</v>
      </c>
    </row>
    <row r="631" spans="1:2" x14ac:dyDescent="0.25">
      <c r="A631" s="1">
        <v>17.7346</v>
      </c>
      <c r="B631">
        <v>8239</v>
      </c>
    </row>
    <row r="632" spans="1:2" x14ac:dyDescent="0.25">
      <c r="A632" s="1">
        <v>17.754799999999999</v>
      </c>
      <c r="B632">
        <v>8163</v>
      </c>
    </row>
    <row r="633" spans="1:2" x14ac:dyDescent="0.25">
      <c r="A633" s="1">
        <v>17.775099999999998</v>
      </c>
      <c r="B633">
        <v>8308</v>
      </c>
    </row>
    <row r="634" spans="1:2" x14ac:dyDescent="0.25">
      <c r="A634" s="1">
        <v>17.795300000000001</v>
      </c>
      <c r="B634">
        <v>8213</v>
      </c>
    </row>
    <row r="635" spans="1:2" x14ac:dyDescent="0.25">
      <c r="A635" s="1">
        <v>17.8156</v>
      </c>
      <c r="B635">
        <v>8448</v>
      </c>
    </row>
    <row r="636" spans="1:2" x14ac:dyDescent="0.25">
      <c r="A636" s="1">
        <v>17.835799999999999</v>
      </c>
      <c r="B636">
        <v>8444</v>
      </c>
    </row>
    <row r="637" spans="1:2" x14ac:dyDescent="0.25">
      <c r="A637" s="1">
        <v>17.856000000000002</v>
      </c>
      <c r="B637">
        <v>8579</v>
      </c>
    </row>
    <row r="638" spans="1:2" x14ac:dyDescent="0.25">
      <c r="A638" s="1">
        <v>17.876300000000001</v>
      </c>
      <c r="B638">
        <v>8261</v>
      </c>
    </row>
    <row r="639" spans="1:2" x14ac:dyDescent="0.25">
      <c r="A639" s="1">
        <v>17.8965</v>
      </c>
      <c r="B639">
        <v>8572</v>
      </c>
    </row>
    <row r="640" spans="1:2" x14ac:dyDescent="0.25">
      <c r="A640" s="1">
        <v>17.916799999999999</v>
      </c>
      <c r="B640">
        <v>8711</v>
      </c>
    </row>
    <row r="641" spans="1:2" x14ac:dyDescent="0.25">
      <c r="A641" s="1">
        <v>17.937000000000001</v>
      </c>
      <c r="B641">
        <v>8497</v>
      </c>
    </row>
    <row r="642" spans="1:2" x14ac:dyDescent="0.25">
      <c r="A642" s="1">
        <v>17.9573</v>
      </c>
      <c r="B642">
        <v>8730</v>
      </c>
    </row>
    <row r="643" spans="1:2" x14ac:dyDescent="0.25">
      <c r="A643" s="1">
        <v>17.977499999999999</v>
      </c>
      <c r="B643">
        <v>8704</v>
      </c>
    </row>
    <row r="644" spans="1:2" x14ac:dyDescent="0.25">
      <c r="A644" s="1">
        <v>17.997699999999998</v>
      </c>
      <c r="B644">
        <v>8648</v>
      </c>
    </row>
    <row r="645" spans="1:2" x14ac:dyDescent="0.25">
      <c r="A645" s="1">
        <v>18.018000000000001</v>
      </c>
      <c r="B645">
        <v>8822</v>
      </c>
    </row>
    <row r="646" spans="1:2" x14ac:dyDescent="0.25">
      <c r="A646" s="1">
        <v>18.0382</v>
      </c>
      <c r="B646">
        <v>8736</v>
      </c>
    </row>
    <row r="647" spans="1:2" x14ac:dyDescent="0.25">
      <c r="A647" s="1">
        <v>18.058499999999999</v>
      </c>
      <c r="B647">
        <v>8938</v>
      </c>
    </row>
    <row r="648" spans="1:2" x14ac:dyDescent="0.25">
      <c r="A648" s="1">
        <v>18.078700000000001</v>
      </c>
      <c r="B648">
        <v>8855</v>
      </c>
    </row>
    <row r="649" spans="1:2" x14ac:dyDescent="0.25">
      <c r="A649" s="1">
        <v>18.099</v>
      </c>
      <c r="B649">
        <v>9032</v>
      </c>
    </row>
    <row r="650" spans="1:2" x14ac:dyDescent="0.25">
      <c r="A650" s="1">
        <v>18.119199999999999</v>
      </c>
      <c r="B650">
        <v>9200</v>
      </c>
    </row>
    <row r="651" spans="1:2" x14ac:dyDescent="0.25">
      <c r="A651" s="1">
        <v>18.139399999999998</v>
      </c>
      <c r="B651">
        <v>8903</v>
      </c>
    </row>
    <row r="652" spans="1:2" x14ac:dyDescent="0.25">
      <c r="A652" s="1">
        <v>18.159700000000001</v>
      </c>
      <c r="B652">
        <v>8963</v>
      </c>
    </row>
    <row r="653" spans="1:2" x14ac:dyDescent="0.25">
      <c r="A653" s="1">
        <v>18.1799</v>
      </c>
      <c r="B653">
        <v>8921</v>
      </c>
    </row>
    <row r="654" spans="1:2" x14ac:dyDescent="0.25">
      <c r="A654" s="1">
        <v>18.200199999999999</v>
      </c>
      <c r="B654">
        <v>9129</v>
      </c>
    </row>
    <row r="655" spans="1:2" x14ac:dyDescent="0.25">
      <c r="A655" s="1">
        <v>18.220400000000001</v>
      </c>
      <c r="B655">
        <v>9142</v>
      </c>
    </row>
    <row r="656" spans="1:2" x14ac:dyDescent="0.25">
      <c r="A656" s="1">
        <v>18.2407</v>
      </c>
      <c r="B656">
        <v>9041</v>
      </c>
    </row>
    <row r="657" spans="1:2" x14ac:dyDescent="0.25">
      <c r="A657" s="1">
        <v>18.260899999999999</v>
      </c>
      <c r="B657">
        <v>9255</v>
      </c>
    </row>
    <row r="658" spans="1:2" x14ac:dyDescent="0.25">
      <c r="A658" s="1">
        <v>18.281099999999999</v>
      </c>
      <c r="B658">
        <v>9088</v>
      </c>
    </row>
    <row r="659" spans="1:2" x14ac:dyDescent="0.25">
      <c r="A659" s="1">
        <v>18.301400000000001</v>
      </c>
      <c r="B659">
        <v>9470</v>
      </c>
    </row>
    <row r="660" spans="1:2" x14ac:dyDescent="0.25">
      <c r="A660" s="1">
        <v>18.3216</v>
      </c>
      <c r="B660">
        <v>9397</v>
      </c>
    </row>
    <row r="661" spans="1:2" x14ac:dyDescent="0.25">
      <c r="A661" s="1">
        <v>18.341899999999999</v>
      </c>
      <c r="B661">
        <v>9399</v>
      </c>
    </row>
    <row r="662" spans="1:2" x14ac:dyDescent="0.25">
      <c r="A662" s="1">
        <v>18.362100000000002</v>
      </c>
      <c r="B662">
        <v>9556</v>
      </c>
    </row>
    <row r="663" spans="1:2" x14ac:dyDescent="0.25">
      <c r="A663" s="1">
        <v>18.382400000000001</v>
      </c>
      <c r="B663">
        <v>9437</v>
      </c>
    </row>
    <row r="664" spans="1:2" x14ac:dyDescent="0.25">
      <c r="A664" s="1">
        <v>18.4026</v>
      </c>
      <c r="B664">
        <v>9495</v>
      </c>
    </row>
    <row r="665" spans="1:2" x14ac:dyDescent="0.25">
      <c r="A665" s="1">
        <v>18.422799999999999</v>
      </c>
      <c r="B665">
        <v>9456</v>
      </c>
    </row>
    <row r="666" spans="1:2" x14ac:dyDescent="0.25">
      <c r="A666" s="1">
        <v>18.443100000000001</v>
      </c>
      <c r="B666">
        <v>9534</v>
      </c>
    </row>
    <row r="667" spans="1:2" x14ac:dyDescent="0.25">
      <c r="A667" s="1">
        <v>18.4633</v>
      </c>
      <c r="B667">
        <v>9769</v>
      </c>
    </row>
    <row r="668" spans="1:2" x14ac:dyDescent="0.25">
      <c r="A668" s="1">
        <v>18.483599999999999</v>
      </c>
      <c r="B668">
        <v>9485</v>
      </c>
    </row>
    <row r="669" spans="1:2" x14ac:dyDescent="0.25">
      <c r="A669" s="1">
        <v>18.503799999999998</v>
      </c>
      <c r="B669">
        <v>9483</v>
      </c>
    </row>
    <row r="670" spans="1:2" x14ac:dyDescent="0.25">
      <c r="A670" s="1">
        <v>18.524100000000001</v>
      </c>
      <c r="B670">
        <v>9521</v>
      </c>
    </row>
    <row r="671" spans="1:2" x14ac:dyDescent="0.25">
      <c r="A671" s="1">
        <v>18.5443</v>
      </c>
      <c r="B671">
        <v>9581</v>
      </c>
    </row>
    <row r="672" spans="1:2" x14ac:dyDescent="0.25">
      <c r="A672" s="1">
        <v>18.564499999999999</v>
      </c>
      <c r="B672">
        <v>9767</v>
      </c>
    </row>
    <row r="673" spans="1:2" x14ac:dyDescent="0.25">
      <c r="A673" s="1">
        <v>18.584800000000001</v>
      </c>
      <c r="B673">
        <v>9592</v>
      </c>
    </row>
    <row r="674" spans="1:2" x14ac:dyDescent="0.25">
      <c r="A674" s="1">
        <v>18.605</v>
      </c>
      <c r="B674">
        <v>9991</v>
      </c>
    </row>
    <row r="675" spans="1:2" x14ac:dyDescent="0.25">
      <c r="A675" s="1">
        <v>18.625299999999999</v>
      </c>
      <c r="B675">
        <v>9647</v>
      </c>
    </row>
    <row r="676" spans="1:2" x14ac:dyDescent="0.25">
      <c r="A676" s="1">
        <v>18.645499999999998</v>
      </c>
      <c r="B676">
        <v>9925</v>
      </c>
    </row>
    <row r="677" spans="1:2" x14ac:dyDescent="0.25">
      <c r="A677" s="1">
        <v>18.665800000000001</v>
      </c>
      <c r="B677">
        <v>9794</v>
      </c>
    </row>
    <row r="678" spans="1:2" x14ac:dyDescent="0.25">
      <c r="A678" s="1">
        <v>18.686</v>
      </c>
      <c r="B678">
        <v>9948</v>
      </c>
    </row>
    <row r="679" spans="1:2" x14ac:dyDescent="0.25">
      <c r="A679" s="1">
        <v>18.706199999999999</v>
      </c>
      <c r="B679">
        <v>10213</v>
      </c>
    </row>
    <row r="680" spans="1:2" x14ac:dyDescent="0.25">
      <c r="A680" s="1">
        <v>18.726500000000001</v>
      </c>
      <c r="B680">
        <v>9961</v>
      </c>
    </row>
    <row r="681" spans="1:2" x14ac:dyDescent="0.25">
      <c r="A681" s="1">
        <v>18.746700000000001</v>
      </c>
      <c r="B681">
        <v>10058</v>
      </c>
    </row>
    <row r="682" spans="1:2" x14ac:dyDescent="0.25">
      <c r="A682" s="1">
        <v>18.766999999999999</v>
      </c>
      <c r="B682">
        <v>10176</v>
      </c>
    </row>
    <row r="683" spans="1:2" x14ac:dyDescent="0.25">
      <c r="A683" s="1">
        <v>18.787199999999999</v>
      </c>
      <c r="B683">
        <v>10136</v>
      </c>
    </row>
    <row r="684" spans="1:2" x14ac:dyDescent="0.25">
      <c r="A684" s="1">
        <v>18.807500000000001</v>
      </c>
      <c r="B684">
        <v>10128</v>
      </c>
    </row>
    <row r="685" spans="1:2" x14ac:dyDescent="0.25">
      <c r="A685" s="1">
        <v>18.8277</v>
      </c>
      <c r="B685">
        <v>9945</v>
      </c>
    </row>
    <row r="686" spans="1:2" x14ac:dyDescent="0.25">
      <c r="A686" s="1">
        <v>18.847899999999999</v>
      </c>
      <c r="B686">
        <v>10207</v>
      </c>
    </row>
    <row r="687" spans="1:2" x14ac:dyDescent="0.25">
      <c r="A687" s="1">
        <v>18.868200000000002</v>
      </c>
      <c r="B687">
        <v>10291</v>
      </c>
    </row>
    <row r="688" spans="1:2" x14ac:dyDescent="0.25">
      <c r="A688" s="1">
        <v>18.888400000000001</v>
      </c>
      <c r="B688">
        <v>10267</v>
      </c>
    </row>
    <row r="689" spans="1:2" x14ac:dyDescent="0.25">
      <c r="A689" s="1">
        <v>18.9087</v>
      </c>
      <c r="B689">
        <v>10246</v>
      </c>
    </row>
    <row r="690" spans="1:2" x14ac:dyDescent="0.25">
      <c r="A690" s="1">
        <v>18.928899999999999</v>
      </c>
      <c r="B690">
        <v>10479</v>
      </c>
    </row>
    <row r="691" spans="1:2" x14ac:dyDescent="0.25">
      <c r="A691" s="1">
        <v>18.949200000000001</v>
      </c>
      <c r="B691">
        <v>10351</v>
      </c>
    </row>
    <row r="692" spans="1:2" x14ac:dyDescent="0.25">
      <c r="A692" s="1">
        <v>18.9694</v>
      </c>
      <c r="B692">
        <v>10128</v>
      </c>
    </row>
    <row r="693" spans="1:2" x14ac:dyDescent="0.25">
      <c r="A693" s="1">
        <v>18.989599999999999</v>
      </c>
      <c r="B693">
        <v>10387</v>
      </c>
    </row>
    <row r="694" spans="1:2" x14ac:dyDescent="0.25">
      <c r="A694" s="1">
        <v>19.009899999999998</v>
      </c>
      <c r="B694">
        <v>10319</v>
      </c>
    </row>
    <row r="695" spans="1:2" x14ac:dyDescent="0.25">
      <c r="A695" s="1">
        <v>19.030100000000001</v>
      </c>
      <c r="B695">
        <v>10496</v>
      </c>
    </row>
    <row r="696" spans="1:2" x14ac:dyDescent="0.25">
      <c r="A696" s="1">
        <v>19.0504</v>
      </c>
      <c r="B696">
        <v>10538</v>
      </c>
    </row>
    <row r="697" spans="1:2" x14ac:dyDescent="0.25">
      <c r="A697" s="1">
        <v>19.070599999999999</v>
      </c>
      <c r="B697">
        <v>10535</v>
      </c>
    </row>
    <row r="698" spans="1:2" x14ac:dyDescent="0.25">
      <c r="A698" s="1">
        <v>19.090900000000001</v>
      </c>
      <c r="B698">
        <v>10462</v>
      </c>
    </row>
    <row r="699" spans="1:2" x14ac:dyDescent="0.25">
      <c r="A699" s="1">
        <v>19.1111</v>
      </c>
      <c r="B699">
        <v>10447</v>
      </c>
    </row>
    <row r="700" spans="1:2" x14ac:dyDescent="0.25">
      <c r="A700" s="1">
        <v>19.1313</v>
      </c>
      <c r="B700">
        <v>10393</v>
      </c>
    </row>
    <row r="701" spans="1:2" x14ac:dyDescent="0.25">
      <c r="A701" s="1">
        <v>19.151599999999998</v>
      </c>
      <c r="B701">
        <v>10398</v>
      </c>
    </row>
    <row r="702" spans="1:2" x14ac:dyDescent="0.25">
      <c r="A702" s="1">
        <v>19.171800000000001</v>
      </c>
      <c r="B702">
        <v>10447</v>
      </c>
    </row>
    <row r="703" spans="1:2" x14ac:dyDescent="0.25">
      <c r="A703" s="1">
        <v>19.1921</v>
      </c>
      <c r="B703">
        <v>10628</v>
      </c>
    </row>
    <row r="704" spans="1:2" x14ac:dyDescent="0.25">
      <c r="A704" s="1">
        <v>19.212299999999999</v>
      </c>
      <c r="B704">
        <v>10462</v>
      </c>
    </row>
    <row r="705" spans="1:2" x14ac:dyDescent="0.25">
      <c r="A705" s="1">
        <v>19.232600000000001</v>
      </c>
      <c r="B705">
        <v>10287</v>
      </c>
    </row>
    <row r="706" spans="1:2" x14ac:dyDescent="0.25">
      <c r="A706" s="1">
        <v>19.252800000000001</v>
      </c>
      <c r="B706">
        <v>10679</v>
      </c>
    </row>
    <row r="707" spans="1:2" x14ac:dyDescent="0.25">
      <c r="A707" s="1">
        <v>19.273</v>
      </c>
      <c r="B707">
        <v>10641</v>
      </c>
    </row>
    <row r="708" spans="1:2" x14ac:dyDescent="0.25">
      <c r="A708" s="1">
        <v>19.293299999999999</v>
      </c>
      <c r="B708">
        <v>10799</v>
      </c>
    </row>
    <row r="709" spans="1:2" x14ac:dyDescent="0.25">
      <c r="A709" s="1">
        <v>19.313500000000001</v>
      </c>
      <c r="B709">
        <v>10705</v>
      </c>
    </row>
    <row r="710" spans="1:2" x14ac:dyDescent="0.25">
      <c r="A710" s="1">
        <v>19.3338</v>
      </c>
      <c r="B710">
        <v>10757</v>
      </c>
    </row>
    <row r="711" spans="1:2" x14ac:dyDescent="0.25">
      <c r="A711" s="1">
        <v>19.353999999999999</v>
      </c>
      <c r="B711">
        <v>10630</v>
      </c>
    </row>
    <row r="712" spans="1:2" x14ac:dyDescent="0.25">
      <c r="A712" s="1">
        <v>19.374300000000002</v>
      </c>
      <c r="B712">
        <v>10464</v>
      </c>
    </row>
    <row r="713" spans="1:2" x14ac:dyDescent="0.25">
      <c r="A713" s="1">
        <v>19.394500000000001</v>
      </c>
      <c r="B713">
        <v>10680</v>
      </c>
    </row>
    <row r="714" spans="1:2" x14ac:dyDescent="0.25">
      <c r="A714" s="1">
        <v>19.4147</v>
      </c>
      <c r="B714">
        <v>10802</v>
      </c>
    </row>
    <row r="715" spans="1:2" x14ac:dyDescent="0.25">
      <c r="A715" s="1">
        <v>19.434999999999999</v>
      </c>
      <c r="B715">
        <v>10709</v>
      </c>
    </row>
    <row r="716" spans="1:2" x14ac:dyDescent="0.25">
      <c r="A716" s="1">
        <v>19.455200000000001</v>
      </c>
      <c r="B716">
        <v>10814</v>
      </c>
    </row>
    <row r="717" spans="1:2" x14ac:dyDescent="0.25">
      <c r="A717" s="1">
        <v>19.4755</v>
      </c>
      <c r="B717">
        <v>10732</v>
      </c>
    </row>
    <row r="718" spans="1:2" x14ac:dyDescent="0.25">
      <c r="A718" s="1">
        <v>19.495699999999999</v>
      </c>
      <c r="B718">
        <v>10747</v>
      </c>
    </row>
    <row r="719" spans="1:2" x14ac:dyDescent="0.25">
      <c r="A719" s="1">
        <v>19.515999999999998</v>
      </c>
      <c r="B719">
        <v>10639</v>
      </c>
    </row>
    <row r="720" spans="1:2" x14ac:dyDescent="0.25">
      <c r="A720" s="1">
        <v>19.536200000000001</v>
      </c>
      <c r="B720">
        <v>10709</v>
      </c>
    </row>
    <row r="721" spans="1:2" x14ac:dyDescent="0.25">
      <c r="A721" s="1">
        <v>19.5564</v>
      </c>
      <c r="B721">
        <v>10685</v>
      </c>
    </row>
    <row r="722" spans="1:2" x14ac:dyDescent="0.25">
      <c r="A722" s="1">
        <v>19.576699999999999</v>
      </c>
      <c r="B722">
        <v>10653</v>
      </c>
    </row>
    <row r="723" spans="1:2" x14ac:dyDescent="0.25">
      <c r="A723" s="1">
        <v>19.596900000000002</v>
      </c>
      <c r="B723">
        <v>10693</v>
      </c>
    </row>
    <row r="724" spans="1:2" x14ac:dyDescent="0.25">
      <c r="A724" s="1">
        <v>19.6172</v>
      </c>
      <c r="B724">
        <v>10765</v>
      </c>
    </row>
    <row r="725" spans="1:2" x14ac:dyDescent="0.25">
      <c r="A725" s="1">
        <v>19.6374</v>
      </c>
      <c r="B725">
        <v>10808</v>
      </c>
    </row>
    <row r="726" spans="1:2" x14ac:dyDescent="0.25">
      <c r="A726" s="1">
        <v>19.657699999999998</v>
      </c>
      <c r="B726">
        <v>10690</v>
      </c>
    </row>
    <row r="727" spans="1:2" x14ac:dyDescent="0.25">
      <c r="A727" s="1">
        <v>19.677900000000001</v>
      </c>
      <c r="B727">
        <v>10768</v>
      </c>
    </row>
    <row r="728" spans="1:2" x14ac:dyDescent="0.25">
      <c r="A728" s="1">
        <v>19.6981</v>
      </c>
      <c r="B728">
        <v>10633</v>
      </c>
    </row>
    <row r="729" spans="1:2" x14ac:dyDescent="0.25">
      <c r="A729" s="1">
        <v>19.718399999999999</v>
      </c>
      <c r="B729">
        <v>10903</v>
      </c>
    </row>
    <row r="730" spans="1:2" x14ac:dyDescent="0.25">
      <c r="A730" s="1">
        <v>19.738600000000002</v>
      </c>
      <c r="B730">
        <v>10996</v>
      </c>
    </row>
    <row r="731" spans="1:2" x14ac:dyDescent="0.25">
      <c r="A731" s="1">
        <v>19.758900000000001</v>
      </c>
      <c r="B731">
        <v>10953</v>
      </c>
    </row>
    <row r="732" spans="1:2" x14ac:dyDescent="0.25">
      <c r="A732" s="1">
        <v>19.7791</v>
      </c>
      <c r="B732">
        <v>10971</v>
      </c>
    </row>
    <row r="733" spans="1:2" x14ac:dyDescent="0.25">
      <c r="A733" s="1">
        <v>19.799399999999999</v>
      </c>
      <c r="B733">
        <v>11124</v>
      </c>
    </row>
    <row r="734" spans="1:2" x14ac:dyDescent="0.25">
      <c r="A734" s="1">
        <v>19.819600000000001</v>
      </c>
      <c r="B734">
        <v>11297</v>
      </c>
    </row>
    <row r="735" spans="1:2" x14ac:dyDescent="0.25">
      <c r="A735" s="1">
        <v>19.8398</v>
      </c>
      <c r="B735">
        <v>10934</v>
      </c>
    </row>
    <row r="736" spans="1:2" x14ac:dyDescent="0.25">
      <c r="A736" s="1">
        <v>19.860099999999999</v>
      </c>
      <c r="B736">
        <v>11250</v>
      </c>
    </row>
    <row r="737" spans="1:2" x14ac:dyDescent="0.25">
      <c r="A737" s="1">
        <v>19.880299999999998</v>
      </c>
      <c r="B737">
        <v>11243</v>
      </c>
    </row>
    <row r="738" spans="1:2" x14ac:dyDescent="0.25">
      <c r="A738" s="1">
        <v>19.900600000000001</v>
      </c>
      <c r="B738">
        <v>11350</v>
      </c>
    </row>
    <row r="739" spans="1:2" x14ac:dyDescent="0.25">
      <c r="A739" s="1">
        <v>19.9208</v>
      </c>
      <c r="B739">
        <v>11332</v>
      </c>
    </row>
    <row r="740" spans="1:2" x14ac:dyDescent="0.25">
      <c r="A740" s="1">
        <v>19.941099999999999</v>
      </c>
      <c r="B740">
        <v>11540</v>
      </c>
    </row>
    <row r="741" spans="1:2" x14ac:dyDescent="0.25">
      <c r="A741" s="1">
        <v>19.961300000000001</v>
      </c>
      <c r="B741">
        <v>11624</v>
      </c>
    </row>
    <row r="742" spans="1:2" x14ac:dyDescent="0.25">
      <c r="A742" s="1">
        <v>19.9815</v>
      </c>
      <c r="B742">
        <v>11586</v>
      </c>
    </row>
    <row r="743" spans="1:2" x14ac:dyDescent="0.25">
      <c r="A743" s="1">
        <v>20.001799999999999</v>
      </c>
      <c r="B743">
        <v>11604</v>
      </c>
    </row>
    <row r="744" spans="1:2" x14ac:dyDescent="0.25">
      <c r="A744" s="1">
        <v>20.021999999999998</v>
      </c>
      <c r="B744">
        <v>11565</v>
      </c>
    </row>
    <row r="745" spans="1:2" x14ac:dyDescent="0.25">
      <c r="A745" s="1">
        <v>20.042300000000001</v>
      </c>
      <c r="B745">
        <v>11616</v>
      </c>
    </row>
    <row r="746" spans="1:2" x14ac:dyDescent="0.25">
      <c r="A746" s="1">
        <v>20.0625</v>
      </c>
      <c r="B746">
        <v>11836</v>
      </c>
    </row>
    <row r="747" spans="1:2" x14ac:dyDescent="0.25">
      <c r="A747" s="1">
        <v>20.082799999999999</v>
      </c>
      <c r="B747">
        <v>12146</v>
      </c>
    </row>
    <row r="748" spans="1:2" x14ac:dyDescent="0.25">
      <c r="A748" s="1">
        <v>20.103000000000002</v>
      </c>
      <c r="B748">
        <v>11750</v>
      </c>
    </row>
    <row r="749" spans="1:2" x14ac:dyDescent="0.25">
      <c r="A749" s="1">
        <v>20.123200000000001</v>
      </c>
      <c r="B749">
        <v>12226</v>
      </c>
    </row>
    <row r="750" spans="1:2" x14ac:dyDescent="0.25">
      <c r="A750" s="1">
        <v>20.1435</v>
      </c>
      <c r="B750">
        <v>12233</v>
      </c>
    </row>
    <row r="751" spans="1:2" x14ac:dyDescent="0.25">
      <c r="A751" s="1">
        <v>20.163699999999999</v>
      </c>
      <c r="B751">
        <v>12181</v>
      </c>
    </row>
    <row r="752" spans="1:2" x14ac:dyDescent="0.25">
      <c r="A752" s="1">
        <v>20.184000000000001</v>
      </c>
      <c r="B752">
        <v>12372</v>
      </c>
    </row>
    <row r="753" spans="1:2" x14ac:dyDescent="0.25">
      <c r="A753" s="1">
        <v>20.2042</v>
      </c>
      <c r="B753">
        <v>12423</v>
      </c>
    </row>
    <row r="754" spans="1:2" x14ac:dyDescent="0.25">
      <c r="A754" s="1">
        <v>20.224499999999999</v>
      </c>
      <c r="B754">
        <v>12477</v>
      </c>
    </row>
    <row r="755" spans="1:2" x14ac:dyDescent="0.25">
      <c r="A755" s="1">
        <v>20.244700000000002</v>
      </c>
      <c r="B755">
        <v>12804</v>
      </c>
    </row>
    <row r="756" spans="1:2" x14ac:dyDescent="0.25">
      <c r="A756" s="1">
        <v>20.264900000000001</v>
      </c>
      <c r="B756">
        <v>12904</v>
      </c>
    </row>
    <row r="757" spans="1:2" x14ac:dyDescent="0.25">
      <c r="A757" s="1">
        <v>20.2852</v>
      </c>
      <c r="B757">
        <v>12812</v>
      </c>
    </row>
    <row r="758" spans="1:2" x14ac:dyDescent="0.25">
      <c r="A758" s="1">
        <v>20.305399999999999</v>
      </c>
      <c r="B758">
        <v>12748</v>
      </c>
    </row>
    <row r="759" spans="1:2" x14ac:dyDescent="0.25">
      <c r="A759" s="1">
        <v>20.325700000000001</v>
      </c>
      <c r="B759">
        <v>12656</v>
      </c>
    </row>
    <row r="760" spans="1:2" x14ac:dyDescent="0.25">
      <c r="A760" s="1">
        <v>20.3459</v>
      </c>
      <c r="B760">
        <v>12696</v>
      </c>
    </row>
    <row r="761" spans="1:2" x14ac:dyDescent="0.25">
      <c r="A761" s="1">
        <v>20.366199999999999</v>
      </c>
      <c r="B761">
        <v>12813</v>
      </c>
    </row>
    <row r="762" spans="1:2" x14ac:dyDescent="0.25">
      <c r="A762" s="1">
        <v>20.386399999999998</v>
      </c>
      <c r="B762">
        <v>12793</v>
      </c>
    </row>
    <row r="763" spans="1:2" x14ac:dyDescent="0.25">
      <c r="A763" s="1">
        <v>20.406600000000001</v>
      </c>
      <c r="B763">
        <v>12710</v>
      </c>
    </row>
    <row r="764" spans="1:2" x14ac:dyDescent="0.25">
      <c r="A764" s="1">
        <v>20.4269</v>
      </c>
      <c r="B764">
        <v>12763</v>
      </c>
    </row>
    <row r="765" spans="1:2" x14ac:dyDescent="0.25">
      <c r="A765" s="1">
        <v>20.447099999999999</v>
      </c>
      <c r="B765">
        <v>12485</v>
      </c>
    </row>
    <row r="766" spans="1:2" x14ac:dyDescent="0.25">
      <c r="A766" s="1">
        <v>20.467400000000001</v>
      </c>
      <c r="B766">
        <v>12581</v>
      </c>
    </row>
    <row r="767" spans="1:2" x14ac:dyDescent="0.25">
      <c r="A767" s="1">
        <v>20.4876</v>
      </c>
      <c r="B767">
        <v>12279</v>
      </c>
    </row>
    <row r="768" spans="1:2" x14ac:dyDescent="0.25">
      <c r="A768" s="1">
        <v>20.507899999999999</v>
      </c>
      <c r="B768">
        <v>12415</v>
      </c>
    </row>
    <row r="769" spans="1:2" x14ac:dyDescent="0.25">
      <c r="A769" s="1">
        <v>20.528099999999998</v>
      </c>
      <c r="B769">
        <v>12207</v>
      </c>
    </row>
    <row r="770" spans="1:2" x14ac:dyDescent="0.25">
      <c r="A770" s="1">
        <v>20.548300000000001</v>
      </c>
      <c r="B770">
        <v>12268</v>
      </c>
    </row>
    <row r="771" spans="1:2" x14ac:dyDescent="0.25">
      <c r="A771" s="1">
        <v>20.5686</v>
      </c>
      <c r="B771">
        <v>12279</v>
      </c>
    </row>
    <row r="772" spans="1:2" x14ac:dyDescent="0.25">
      <c r="A772" s="1">
        <v>20.588799999999999</v>
      </c>
      <c r="B772">
        <v>12056</v>
      </c>
    </row>
    <row r="773" spans="1:2" x14ac:dyDescent="0.25">
      <c r="A773" s="1">
        <v>20.609100000000002</v>
      </c>
      <c r="B773">
        <v>12023</v>
      </c>
    </row>
    <row r="774" spans="1:2" x14ac:dyDescent="0.25">
      <c r="A774" s="1">
        <v>20.629300000000001</v>
      </c>
      <c r="B774">
        <v>12114</v>
      </c>
    </row>
    <row r="775" spans="1:2" x14ac:dyDescent="0.25">
      <c r="A775" s="1">
        <v>20.6496</v>
      </c>
      <c r="B775">
        <v>12121</v>
      </c>
    </row>
    <row r="776" spans="1:2" x14ac:dyDescent="0.25">
      <c r="A776" s="1">
        <v>20.669799999999999</v>
      </c>
      <c r="B776">
        <v>12065</v>
      </c>
    </row>
    <row r="777" spans="1:2" x14ac:dyDescent="0.25">
      <c r="A777" s="1">
        <v>20.69</v>
      </c>
      <c r="B777">
        <v>12157</v>
      </c>
    </row>
    <row r="778" spans="1:2" x14ac:dyDescent="0.25">
      <c r="A778" s="1">
        <v>20.7103</v>
      </c>
      <c r="B778">
        <v>11999</v>
      </c>
    </row>
    <row r="779" spans="1:2" x14ac:dyDescent="0.25">
      <c r="A779" s="1">
        <v>20.730499999999999</v>
      </c>
      <c r="B779">
        <v>12058</v>
      </c>
    </row>
    <row r="780" spans="1:2" x14ac:dyDescent="0.25">
      <c r="A780" s="1">
        <v>20.750800000000002</v>
      </c>
      <c r="B780">
        <v>12316</v>
      </c>
    </row>
    <row r="781" spans="1:2" x14ac:dyDescent="0.25">
      <c r="A781" s="1">
        <v>20.771000000000001</v>
      </c>
      <c r="B781">
        <v>11974</v>
      </c>
    </row>
    <row r="782" spans="1:2" x14ac:dyDescent="0.25">
      <c r="A782" s="1">
        <v>20.7913</v>
      </c>
      <c r="B782">
        <v>12076</v>
      </c>
    </row>
    <row r="783" spans="1:2" x14ac:dyDescent="0.25">
      <c r="A783" s="1">
        <v>20.811499999999999</v>
      </c>
      <c r="B783">
        <v>12362</v>
      </c>
    </row>
    <row r="784" spans="1:2" x14ac:dyDescent="0.25">
      <c r="A784" s="1">
        <v>20.831700000000001</v>
      </c>
      <c r="B784">
        <v>12030</v>
      </c>
    </row>
    <row r="785" spans="1:2" x14ac:dyDescent="0.25">
      <c r="A785" s="1">
        <v>20.852</v>
      </c>
      <c r="B785">
        <v>12242</v>
      </c>
    </row>
    <row r="786" spans="1:2" x14ac:dyDescent="0.25">
      <c r="A786" s="1">
        <v>20.872199999999999</v>
      </c>
      <c r="B786">
        <v>12280</v>
      </c>
    </row>
    <row r="787" spans="1:2" x14ac:dyDescent="0.25">
      <c r="A787" s="1">
        <v>20.892499999999998</v>
      </c>
      <c r="B787">
        <v>12345</v>
      </c>
    </row>
    <row r="788" spans="1:2" x14ac:dyDescent="0.25">
      <c r="A788" s="1">
        <v>20.912700000000001</v>
      </c>
      <c r="B788">
        <v>12461</v>
      </c>
    </row>
    <row r="789" spans="1:2" x14ac:dyDescent="0.25">
      <c r="A789" s="1">
        <v>20.933</v>
      </c>
      <c r="B789">
        <v>12258</v>
      </c>
    </row>
    <row r="790" spans="1:2" x14ac:dyDescent="0.25">
      <c r="A790" s="1">
        <v>20.953199999999999</v>
      </c>
      <c r="B790">
        <v>12279</v>
      </c>
    </row>
    <row r="791" spans="1:2" x14ac:dyDescent="0.25">
      <c r="A791" s="1">
        <v>20.973400000000002</v>
      </c>
      <c r="B791">
        <v>12212</v>
      </c>
    </row>
    <row r="792" spans="1:2" x14ac:dyDescent="0.25">
      <c r="A792" s="1">
        <v>20.9937</v>
      </c>
      <c r="B792">
        <v>12245</v>
      </c>
    </row>
    <row r="793" spans="1:2" x14ac:dyDescent="0.25">
      <c r="A793" s="1">
        <v>21.0139</v>
      </c>
      <c r="B793">
        <v>12064</v>
      </c>
    </row>
    <row r="794" spans="1:2" x14ac:dyDescent="0.25">
      <c r="A794" s="1">
        <v>21.034199999999998</v>
      </c>
      <c r="B794">
        <v>12165</v>
      </c>
    </row>
    <row r="795" spans="1:2" x14ac:dyDescent="0.25">
      <c r="A795" s="1">
        <v>21.054400000000001</v>
      </c>
      <c r="B795">
        <v>12117</v>
      </c>
    </row>
    <row r="796" spans="1:2" x14ac:dyDescent="0.25">
      <c r="A796" s="1">
        <v>21.0747</v>
      </c>
      <c r="B796">
        <v>11981</v>
      </c>
    </row>
    <row r="797" spans="1:2" x14ac:dyDescent="0.25">
      <c r="A797" s="1">
        <v>21.094899999999999</v>
      </c>
      <c r="B797">
        <v>11984</v>
      </c>
    </row>
    <row r="798" spans="1:2" x14ac:dyDescent="0.25">
      <c r="A798" s="1">
        <v>21.115100000000002</v>
      </c>
      <c r="B798">
        <v>11805</v>
      </c>
    </row>
    <row r="799" spans="1:2" x14ac:dyDescent="0.25">
      <c r="A799" s="1">
        <v>21.135400000000001</v>
      </c>
      <c r="B799">
        <v>11593</v>
      </c>
    </row>
    <row r="800" spans="1:2" x14ac:dyDescent="0.25">
      <c r="A800" s="1">
        <v>21.1556</v>
      </c>
      <c r="B800">
        <v>11346</v>
      </c>
    </row>
    <row r="801" spans="1:2" x14ac:dyDescent="0.25">
      <c r="A801" s="1">
        <v>21.175899999999999</v>
      </c>
      <c r="B801">
        <v>11375</v>
      </c>
    </row>
    <row r="802" spans="1:2" x14ac:dyDescent="0.25">
      <c r="A802" s="1">
        <v>21.196100000000001</v>
      </c>
      <c r="B802">
        <v>10990</v>
      </c>
    </row>
    <row r="803" spans="1:2" x14ac:dyDescent="0.25">
      <c r="A803" s="1">
        <v>21.2164</v>
      </c>
      <c r="B803">
        <v>10826</v>
      </c>
    </row>
    <row r="804" spans="1:2" x14ac:dyDescent="0.25">
      <c r="A804" s="1">
        <v>21.236599999999999</v>
      </c>
      <c r="B804">
        <v>10657</v>
      </c>
    </row>
    <row r="805" spans="1:2" x14ac:dyDescent="0.25">
      <c r="A805" s="1">
        <v>21.256799999999998</v>
      </c>
      <c r="B805">
        <v>10459</v>
      </c>
    </row>
    <row r="806" spans="1:2" x14ac:dyDescent="0.25">
      <c r="A806" s="1">
        <v>21.277100000000001</v>
      </c>
      <c r="B806">
        <v>10467</v>
      </c>
    </row>
    <row r="807" spans="1:2" x14ac:dyDescent="0.25">
      <c r="A807" s="1">
        <v>21.2973</v>
      </c>
      <c r="B807">
        <v>10292</v>
      </c>
    </row>
    <row r="808" spans="1:2" x14ac:dyDescent="0.25">
      <c r="A808" s="1">
        <v>21.317599999999999</v>
      </c>
      <c r="B808">
        <v>10089</v>
      </c>
    </row>
    <row r="809" spans="1:2" x14ac:dyDescent="0.25">
      <c r="A809" s="1">
        <v>21.337800000000001</v>
      </c>
      <c r="B809">
        <v>9852</v>
      </c>
    </row>
    <row r="810" spans="1:2" x14ac:dyDescent="0.25">
      <c r="A810" s="1">
        <v>21.3581</v>
      </c>
      <c r="B810">
        <v>9876</v>
      </c>
    </row>
    <row r="811" spans="1:2" x14ac:dyDescent="0.25">
      <c r="A811" s="1">
        <v>21.378299999999999</v>
      </c>
      <c r="B811">
        <v>9616</v>
      </c>
    </row>
    <row r="812" spans="1:2" x14ac:dyDescent="0.25">
      <c r="A812" s="1">
        <v>21.398499999999999</v>
      </c>
      <c r="B812">
        <v>9634</v>
      </c>
    </row>
    <row r="813" spans="1:2" x14ac:dyDescent="0.25">
      <c r="A813" s="1">
        <v>21.418800000000001</v>
      </c>
      <c r="B813">
        <v>9711</v>
      </c>
    </row>
    <row r="814" spans="1:2" x14ac:dyDescent="0.25">
      <c r="A814" s="1">
        <v>21.439</v>
      </c>
      <c r="B814">
        <v>9356</v>
      </c>
    </row>
    <row r="815" spans="1:2" x14ac:dyDescent="0.25">
      <c r="A815" s="1">
        <v>21.459299999999999</v>
      </c>
      <c r="B815">
        <v>9117</v>
      </c>
    </row>
    <row r="816" spans="1:2" x14ac:dyDescent="0.25">
      <c r="A816" s="1">
        <v>21.479500000000002</v>
      </c>
      <c r="B816">
        <v>9121</v>
      </c>
    </row>
    <row r="817" spans="1:2" x14ac:dyDescent="0.25">
      <c r="A817" s="1">
        <v>21.4998</v>
      </c>
      <c r="B817">
        <v>9059</v>
      </c>
    </row>
    <row r="818" spans="1:2" x14ac:dyDescent="0.25">
      <c r="A818" s="1">
        <v>21.52</v>
      </c>
      <c r="B818">
        <v>8973</v>
      </c>
    </row>
    <row r="819" spans="1:2" x14ac:dyDescent="0.25">
      <c r="A819" s="1">
        <v>21.540199999999999</v>
      </c>
      <c r="B819">
        <v>8988</v>
      </c>
    </row>
    <row r="820" spans="1:2" x14ac:dyDescent="0.25">
      <c r="A820" s="1">
        <v>21.560500000000001</v>
      </c>
      <c r="B820">
        <v>8830</v>
      </c>
    </row>
    <row r="821" spans="1:2" x14ac:dyDescent="0.25">
      <c r="A821" s="1">
        <v>21.5807</v>
      </c>
      <c r="B821">
        <v>8803</v>
      </c>
    </row>
    <row r="822" spans="1:2" x14ac:dyDescent="0.25">
      <c r="A822" s="1">
        <v>21.600999999999999</v>
      </c>
      <c r="B822">
        <v>8747</v>
      </c>
    </row>
    <row r="823" spans="1:2" x14ac:dyDescent="0.25">
      <c r="A823" s="1">
        <v>21.621200000000002</v>
      </c>
      <c r="B823">
        <v>8554</v>
      </c>
    </row>
    <row r="824" spans="1:2" x14ac:dyDescent="0.25">
      <c r="A824" s="1">
        <v>21.641500000000001</v>
      </c>
      <c r="B824">
        <v>8644</v>
      </c>
    </row>
    <row r="825" spans="1:2" x14ac:dyDescent="0.25">
      <c r="A825" s="1">
        <v>21.6617</v>
      </c>
      <c r="B825">
        <v>8650</v>
      </c>
    </row>
    <row r="826" spans="1:2" x14ac:dyDescent="0.25">
      <c r="A826" s="1">
        <v>21.681899999999999</v>
      </c>
      <c r="B826">
        <v>8502</v>
      </c>
    </row>
    <row r="827" spans="1:2" x14ac:dyDescent="0.25">
      <c r="A827" s="1">
        <v>21.702200000000001</v>
      </c>
      <c r="B827">
        <v>8585</v>
      </c>
    </row>
    <row r="828" spans="1:2" x14ac:dyDescent="0.25">
      <c r="A828" s="1">
        <v>21.7224</v>
      </c>
      <c r="B828">
        <v>8392</v>
      </c>
    </row>
    <row r="829" spans="1:2" x14ac:dyDescent="0.25">
      <c r="A829" s="1">
        <v>21.742699999999999</v>
      </c>
      <c r="B829">
        <v>8129</v>
      </c>
    </row>
    <row r="830" spans="1:2" x14ac:dyDescent="0.25">
      <c r="A830" s="1">
        <v>21.762899999999998</v>
      </c>
      <c r="B830">
        <v>8235</v>
      </c>
    </row>
    <row r="831" spans="1:2" x14ac:dyDescent="0.25">
      <c r="A831" s="1">
        <v>21.783200000000001</v>
      </c>
      <c r="B831">
        <v>8370</v>
      </c>
    </row>
    <row r="832" spans="1:2" x14ac:dyDescent="0.25">
      <c r="A832" s="1">
        <v>21.8034</v>
      </c>
      <c r="B832">
        <v>8314</v>
      </c>
    </row>
    <row r="833" spans="1:2" x14ac:dyDescent="0.25">
      <c r="A833" s="1">
        <v>21.823599999999999</v>
      </c>
      <c r="B833">
        <v>8319</v>
      </c>
    </row>
    <row r="834" spans="1:2" x14ac:dyDescent="0.25">
      <c r="A834" s="1">
        <v>21.843900000000001</v>
      </c>
      <c r="B834">
        <v>8106</v>
      </c>
    </row>
    <row r="835" spans="1:2" x14ac:dyDescent="0.25">
      <c r="A835" s="1">
        <v>21.864100000000001</v>
      </c>
      <c r="B835">
        <v>8142</v>
      </c>
    </row>
    <row r="836" spans="1:2" x14ac:dyDescent="0.25">
      <c r="A836" s="1">
        <v>21.884399999999999</v>
      </c>
      <c r="B836">
        <v>8111</v>
      </c>
    </row>
    <row r="837" spans="1:2" x14ac:dyDescent="0.25">
      <c r="A837" s="1">
        <v>21.904599999999999</v>
      </c>
      <c r="B837">
        <v>7973</v>
      </c>
    </row>
    <row r="838" spans="1:2" x14ac:dyDescent="0.25">
      <c r="A838" s="1">
        <v>21.924900000000001</v>
      </c>
      <c r="B838">
        <v>8088</v>
      </c>
    </row>
    <row r="839" spans="1:2" x14ac:dyDescent="0.25">
      <c r="A839" s="1">
        <v>21.9451</v>
      </c>
      <c r="B839">
        <v>7918</v>
      </c>
    </row>
    <row r="840" spans="1:2" x14ac:dyDescent="0.25">
      <c r="A840" s="1">
        <v>21.965299999999999</v>
      </c>
      <c r="B840">
        <v>7982</v>
      </c>
    </row>
    <row r="841" spans="1:2" x14ac:dyDescent="0.25">
      <c r="A841" s="1">
        <v>21.985600000000002</v>
      </c>
      <c r="B841">
        <v>7597</v>
      </c>
    </row>
    <row r="842" spans="1:2" x14ac:dyDescent="0.25">
      <c r="A842" s="1">
        <v>22.005800000000001</v>
      </c>
      <c r="B842">
        <v>7799</v>
      </c>
    </row>
    <row r="843" spans="1:2" x14ac:dyDescent="0.25">
      <c r="A843" s="1">
        <v>22.0261</v>
      </c>
      <c r="B843">
        <v>7587</v>
      </c>
    </row>
    <row r="844" spans="1:2" x14ac:dyDescent="0.25">
      <c r="A844" s="1">
        <v>22.046299999999999</v>
      </c>
      <c r="B844">
        <v>7542</v>
      </c>
    </row>
    <row r="845" spans="1:2" x14ac:dyDescent="0.25">
      <c r="A845" s="1">
        <v>22.066600000000001</v>
      </c>
      <c r="B845">
        <v>7465</v>
      </c>
    </row>
    <row r="846" spans="1:2" x14ac:dyDescent="0.25">
      <c r="A846" s="1">
        <v>22.0868</v>
      </c>
      <c r="B846">
        <v>7389</v>
      </c>
    </row>
    <row r="847" spans="1:2" x14ac:dyDescent="0.25">
      <c r="A847" s="1">
        <v>22.106999999999999</v>
      </c>
      <c r="B847">
        <v>7262</v>
      </c>
    </row>
    <row r="848" spans="1:2" x14ac:dyDescent="0.25">
      <c r="A848" s="1">
        <v>22.127300000000002</v>
      </c>
      <c r="B848">
        <v>7332</v>
      </c>
    </row>
    <row r="849" spans="1:2" x14ac:dyDescent="0.25">
      <c r="A849" s="1">
        <v>22.147500000000001</v>
      </c>
      <c r="B849">
        <v>7363</v>
      </c>
    </row>
    <row r="850" spans="1:2" x14ac:dyDescent="0.25">
      <c r="A850" s="1">
        <v>22.1678</v>
      </c>
      <c r="B850">
        <v>7352</v>
      </c>
    </row>
    <row r="851" spans="1:2" x14ac:dyDescent="0.25">
      <c r="A851" s="1">
        <v>22.187999999999999</v>
      </c>
      <c r="B851">
        <v>7118</v>
      </c>
    </row>
    <row r="852" spans="1:2" x14ac:dyDescent="0.25">
      <c r="A852" s="1">
        <v>22.208300000000001</v>
      </c>
      <c r="B852">
        <v>7187</v>
      </c>
    </row>
    <row r="853" spans="1:2" x14ac:dyDescent="0.25">
      <c r="A853" s="1">
        <v>22.2285</v>
      </c>
      <c r="B853">
        <v>7146</v>
      </c>
    </row>
    <row r="854" spans="1:2" x14ac:dyDescent="0.25">
      <c r="A854" s="1">
        <v>22.248699999999999</v>
      </c>
      <c r="B854">
        <v>7055</v>
      </c>
    </row>
    <row r="855" spans="1:2" x14ac:dyDescent="0.25">
      <c r="A855" s="1">
        <v>22.268999999999998</v>
      </c>
      <c r="B855">
        <v>7108</v>
      </c>
    </row>
    <row r="856" spans="1:2" x14ac:dyDescent="0.25">
      <c r="A856" s="1">
        <v>22.289200000000001</v>
      </c>
      <c r="B856">
        <v>7062</v>
      </c>
    </row>
    <row r="857" spans="1:2" x14ac:dyDescent="0.25">
      <c r="A857" s="1">
        <v>22.3095</v>
      </c>
      <c r="B857">
        <v>6942</v>
      </c>
    </row>
    <row r="858" spans="1:2" x14ac:dyDescent="0.25">
      <c r="A858" s="1">
        <v>22.329699999999999</v>
      </c>
      <c r="B858">
        <v>7128</v>
      </c>
    </row>
    <row r="859" spans="1:2" x14ac:dyDescent="0.25">
      <c r="A859" s="1">
        <v>22.35</v>
      </c>
      <c r="B859">
        <v>6912</v>
      </c>
    </row>
    <row r="860" spans="1:2" x14ac:dyDescent="0.25">
      <c r="A860" s="1">
        <v>22.370200000000001</v>
      </c>
      <c r="B860">
        <v>6849</v>
      </c>
    </row>
    <row r="861" spans="1:2" x14ac:dyDescent="0.25">
      <c r="A861" s="1">
        <v>22.3904</v>
      </c>
      <c r="B861">
        <v>6835</v>
      </c>
    </row>
    <row r="862" spans="1:2" x14ac:dyDescent="0.25">
      <c r="A862" s="1">
        <v>22.410699999999999</v>
      </c>
      <c r="B862">
        <v>6934</v>
      </c>
    </row>
    <row r="863" spans="1:2" x14ac:dyDescent="0.25">
      <c r="A863" s="1">
        <v>22.430900000000001</v>
      </c>
      <c r="B863">
        <v>6867</v>
      </c>
    </row>
    <row r="864" spans="1:2" x14ac:dyDescent="0.25">
      <c r="A864" s="1">
        <v>22.4512</v>
      </c>
      <c r="B864">
        <v>6914</v>
      </c>
    </row>
    <row r="865" spans="1:2" x14ac:dyDescent="0.25">
      <c r="A865" s="1">
        <v>22.471399999999999</v>
      </c>
      <c r="B865">
        <v>7100</v>
      </c>
    </row>
    <row r="866" spans="1:2" x14ac:dyDescent="0.25">
      <c r="A866" s="1">
        <v>22.491700000000002</v>
      </c>
      <c r="B866">
        <v>6982</v>
      </c>
    </row>
    <row r="867" spans="1:2" x14ac:dyDescent="0.25">
      <c r="A867" s="1">
        <v>22.511900000000001</v>
      </c>
      <c r="B867">
        <v>7061</v>
      </c>
    </row>
    <row r="868" spans="1:2" x14ac:dyDescent="0.25">
      <c r="A868" s="1">
        <v>22.5321</v>
      </c>
      <c r="B868">
        <v>6913</v>
      </c>
    </row>
    <row r="869" spans="1:2" x14ac:dyDescent="0.25">
      <c r="A869" s="1">
        <v>22.552399999999999</v>
      </c>
      <c r="B869">
        <v>7083</v>
      </c>
    </row>
    <row r="870" spans="1:2" x14ac:dyDescent="0.25">
      <c r="A870" s="1">
        <v>22.572600000000001</v>
      </c>
      <c r="B870">
        <v>7026</v>
      </c>
    </row>
    <row r="871" spans="1:2" x14ac:dyDescent="0.25">
      <c r="A871" s="1">
        <v>22.5929</v>
      </c>
      <c r="B871">
        <v>7204</v>
      </c>
    </row>
    <row r="872" spans="1:2" x14ac:dyDescent="0.25">
      <c r="A872" s="1">
        <v>22.613099999999999</v>
      </c>
      <c r="B872">
        <v>7242</v>
      </c>
    </row>
    <row r="873" spans="1:2" x14ac:dyDescent="0.25">
      <c r="A873" s="1">
        <v>22.633400000000002</v>
      </c>
      <c r="B873">
        <v>7349</v>
      </c>
    </row>
    <row r="874" spans="1:2" x14ac:dyDescent="0.25">
      <c r="A874" s="1">
        <v>22.653600000000001</v>
      </c>
      <c r="B874">
        <v>7444</v>
      </c>
    </row>
    <row r="875" spans="1:2" x14ac:dyDescent="0.25">
      <c r="A875" s="1">
        <v>22.6738</v>
      </c>
      <c r="B875">
        <v>7409</v>
      </c>
    </row>
    <row r="876" spans="1:2" x14ac:dyDescent="0.25">
      <c r="A876" s="1">
        <v>22.694099999999999</v>
      </c>
      <c r="B876">
        <v>7427</v>
      </c>
    </row>
    <row r="877" spans="1:2" x14ac:dyDescent="0.25">
      <c r="A877" s="1">
        <v>22.714300000000001</v>
      </c>
      <c r="B877">
        <v>7436</v>
      </c>
    </row>
    <row r="878" spans="1:2" x14ac:dyDescent="0.25">
      <c r="A878" s="1">
        <v>22.7346</v>
      </c>
      <c r="B878">
        <v>7689</v>
      </c>
    </row>
    <row r="879" spans="1:2" x14ac:dyDescent="0.25">
      <c r="A879" s="1">
        <v>22.754799999999999</v>
      </c>
      <c r="B879">
        <v>7812</v>
      </c>
    </row>
    <row r="880" spans="1:2" x14ac:dyDescent="0.25">
      <c r="A880" s="1">
        <v>22.775099999999998</v>
      </c>
      <c r="B880">
        <v>7919</v>
      </c>
    </row>
    <row r="881" spans="1:2" x14ac:dyDescent="0.25">
      <c r="A881" s="1">
        <v>22.795300000000001</v>
      </c>
      <c r="B881">
        <v>7913</v>
      </c>
    </row>
    <row r="882" spans="1:2" x14ac:dyDescent="0.25">
      <c r="A882" s="1">
        <v>22.8155</v>
      </c>
      <c r="B882">
        <v>7770</v>
      </c>
    </row>
    <row r="883" spans="1:2" x14ac:dyDescent="0.25">
      <c r="A883" s="1">
        <v>22.835799999999999</v>
      </c>
      <c r="B883">
        <v>8050</v>
      </c>
    </row>
    <row r="884" spans="1:2" x14ac:dyDescent="0.25">
      <c r="A884" s="1">
        <v>22.856000000000002</v>
      </c>
      <c r="B884">
        <v>8214</v>
      </c>
    </row>
    <row r="885" spans="1:2" x14ac:dyDescent="0.25">
      <c r="A885" s="1">
        <v>22.876300000000001</v>
      </c>
      <c r="B885">
        <v>8234</v>
      </c>
    </row>
    <row r="886" spans="1:2" x14ac:dyDescent="0.25">
      <c r="A886" s="1">
        <v>22.8965</v>
      </c>
      <c r="B886">
        <v>8286</v>
      </c>
    </row>
    <row r="887" spans="1:2" x14ac:dyDescent="0.25">
      <c r="A887" s="1">
        <v>22.916799999999999</v>
      </c>
      <c r="B887">
        <v>8299</v>
      </c>
    </row>
    <row r="888" spans="1:2" x14ac:dyDescent="0.25">
      <c r="A888" s="1">
        <v>22.937000000000001</v>
      </c>
      <c r="B888">
        <v>8246</v>
      </c>
    </row>
    <row r="889" spans="1:2" x14ac:dyDescent="0.25">
      <c r="A889" s="1">
        <v>22.9572</v>
      </c>
      <c r="B889">
        <v>8309</v>
      </c>
    </row>
    <row r="890" spans="1:2" x14ac:dyDescent="0.25">
      <c r="A890" s="1">
        <v>22.977499999999999</v>
      </c>
      <c r="B890">
        <v>8368</v>
      </c>
    </row>
    <row r="891" spans="1:2" x14ac:dyDescent="0.25">
      <c r="A891" s="1">
        <v>22.997699999999998</v>
      </c>
      <c r="B891">
        <v>8203</v>
      </c>
    </row>
    <row r="892" spans="1:2" x14ac:dyDescent="0.25">
      <c r="A892" s="1">
        <v>23.018000000000001</v>
      </c>
      <c r="B892">
        <v>8107</v>
      </c>
    </row>
    <row r="893" spans="1:2" x14ac:dyDescent="0.25">
      <c r="A893" s="1">
        <v>23.0382</v>
      </c>
      <c r="B893">
        <v>7792</v>
      </c>
    </row>
    <row r="894" spans="1:2" x14ac:dyDescent="0.25">
      <c r="A894" s="1">
        <v>23.058499999999999</v>
      </c>
      <c r="B894">
        <v>7742</v>
      </c>
    </row>
    <row r="895" spans="1:2" x14ac:dyDescent="0.25">
      <c r="A895" s="1">
        <v>23.078700000000001</v>
      </c>
      <c r="B895">
        <v>7705</v>
      </c>
    </row>
    <row r="896" spans="1:2" x14ac:dyDescent="0.25">
      <c r="A896" s="1">
        <v>23.0989</v>
      </c>
      <c r="B896">
        <v>7382</v>
      </c>
    </row>
    <row r="897" spans="1:2" x14ac:dyDescent="0.25">
      <c r="A897" s="1">
        <v>23.119199999999999</v>
      </c>
      <c r="B897">
        <v>7186</v>
      </c>
    </row>
    <row r="898" spans="1:2" x14ac:dyDescent="0.25">
      <c r="A898" s="1">
        <v>23.139399999999998</v>
      </c>
      <c r="B898">
        <v>7051</v>
      </c>
    </row>
    <row r="899" spans="1:2" x14ac:dyDescent="0.25">
      <c r="A899" s="1">
        <v>23.159700000000001</v>
      </c>
      <c r="B899">
        <v>6688</v>
      </c>
    </row>
    <row r="900" spans="1:2" x14ac:dyDescent="0.25">
      <c r="A900" s="1">
        <v>23.1799</v>
      </c>
      <c r="B900">
        <v>6452</v>
      </c>
    </row>
    <row r="901" spans="1:2" x14ac:dyDescent="0.25">
      <c r="A901" s="1">
        <v>23.200199999999999</v>
      </c>
      <c r="B901">
        <v>6390</v>
      </c>
    </row>
    <row r="902" spans="1:2" x14ac:dyDescent="0.25">
      <c r="A902" s="1">
        <v>23.220400000000001</v>
      </c>
      <c r="B902">
        <v>6150</v>
      </c>
    </row>
    <row r="903" spans="1:2" x14ac:dyDescent="0.25">
      <c r="A903" s="1">
        <v>23.240600000000001</v>
      </c>
      <c r="B903">
        <v>6087</v>
      </c>
    </row>
    <row r="904" spans="1:2" x14ac:dyDescent="0.25">
      <c r="A904" s="1">
        <v>23.260899999999999</v>
      </c>
      <c r="B904">
        <v>5961</v>
      </c>
    </row>
    <row r="905" spans="1:2" x14ac:dyDescent="0.25">
      <c r="A905" s="1">
        <v>23.281099999999999</v>
      </c>
      <c r="B905">
        <v>5665</v>
      </c>
    </row>
    <row r="906" spans="1:2" x14ac:dyDescent="0.25">
      <c r="A906" s="1">
        <v>23.301400000000001</v>
      </c>
      <c r="B906">
        <v>5466</v>
      </c>
    </row>
    <row r="907" spans="1:2" x14ac:dyDescent="0.25">
      <c r="A907" s="1">
        <v>23.3216</v>
      </c>
      <c r="B907">
        <v>5526</v>
      </c>
    </row>
    <row r="908" spans="1:2" x14ac:dyDescent="0.25">
      <c r="A908" s="1">
        <v>23.341899999999999</v>
      </c>
      <c r="B908">
        <v>5410</v>
      </c>
    </row>
    <row r="909" spans="1:2" x14ac:dyDescent="0.25">
      <c r="A909" s="1">
        <v>23.362100000000002</v>
      </c>
      <c r="B909">
        <v>5366</v>
      </c>
    </row>
    <row r="910" spans="1:2" x14ac:dyDescent="0.25">
      <c r="A910" s="1">
        <v>23.382300000000001</v>
      </c>
      <c r="B910">
        <v>5240</v>
      </c>
    </row>
    <row r="911" spans="1:2" x14ac:dyDescent="0.25">
      <c r="A911" s="1">
        <v>23.4026</v>
      </c>
      <c r="B911">
        <v>5148</v>
      </c>
    </row>
    <row r="912" spans="1:2" x14ac:dyDescent="0.25">
      <c r="A912" s="1">
        <v>23.422799999999999</v>
      </c>
      <c r="B912">
        <v>5070</v>
      </c>
    </row>
    <row r="913" spans="1:2" x14ac:dyDescent="0.25">
      <c r="A913" s="1">
        <v>23.443100000000001</v>
      </c>
      <c r="B913">
        <v>4976</v>
      </c>
    </row>
    <row r="914" spans="1:2" x14ac:dyDescent="0.25">
      <c r="A914" s="1">
        <v>23.4633</v>
      </c>
      <c r="B914">
        <v>4938</v>
      </c>
    </row>
    <row r="915" spans="1:2" x14ac:dyDescent="0.25">
      <c r="A915" s="1">
        <v>23.483599999999999</v>
      </c>
      <c r="B915">
        <v>4721</v>
      </c>
    </row>
    <row r="916" spans="1:2" x14ac:dyDescent="0.25">
      <c r="A916" s="1">
        <v>23.503799999999998</v>
      </c>
      <c r="B916">
        <v>4801</v>
      </c>
    </row>
    <row r="917" spans="1:2" x14ac:dyDescent="0.25">
      <c r="A917" s="1">
        <v>23.524000000000001</v>
      </c>
      <c r="B917">
        <v>4790</v>
      </c>
    </row>
    <row r="918" spans="1:2" x14ac:dyDescent="0.25">
      <c r="A918" s="1">
        <v>23.5443</v>
      </c>
      <c r="B918">
        <v>4679</v>
      </c>
    </row>
    <row r="919" spans="1:2" x14ac:dyDescent="0.25">
      <c r="A919" s="1">
        <v>23.564499999999999</v>
      </c>
      <c r="B919">
        <v>4700</v>
      </c>
    </row>
    <row r="920" spans="1:2" x14ac:dyDescent="0.25">
      <c r="A920" s="1">
        <v>23.584800000000001</v>
      </c>
      <c r="B920">
        <v>4527</v>
      </c>
    </row>
    <row r="921" spans="1:2" x14ac:dyDescent="0.25">
      <c r="A921" s="1">
        <v>23.605</v>
      </c>
      <c r="B921">
        <v>4569</v>
      </c>
    </row>
    <row r="922" spans="1:2" x14ac:dyDescent="0.25">
      <c r="A922" s="1">
        <v>23.625299999999999</v>
      </c>
      <c r="B922">
        <v>4564</v>
      </c>
    </row>
    <row r="923" spans="1:2" x14ac:dyDescent="0.25">
      <c r="A923" s="1">
        <v>23.645499999999998</v>
      </c>
      <c r="B923">
        <v>4674</v>
      </c>
    </row>
    <row r="924" spans="1:2" x14ac:dyDescent="0.25">
      <c r="A924" s="1">
        <v>23.665700000000001</v>
      </c>
      <c r="B924">
        <v>4494</v>
      </c>
    </row>
    <row r="925" spans="1:2" x14ac:dyDescent="0.25">
      <c r="A925" s="1">
        <v>23.686</v>
      </c>
      <c r="B925">
        <v>4468</v>
      </c>
    </row>
    <row r="926" spans="1:2" x14ac:dyDescent="0.25">
      <c r="A926" s="1">
        <v>23.706199999999999</v>
      </c>
      <c r="B926">
        <v>4515</v>
      </c>
    </row>
    <row r="927" spans="1:2" x14ac:dyDescent="0.25">
      <c r="A927" s="1">
        <v>23.726500000000001</v>
      </c>
      <c r="B927">
        <v>4457</v>
      </c>
    </row>
    <row r="928" spans="1:2" x14ac:dyDescent="0.25">
      <c r="A928" s="1">
        <v>23.746700000000001</v>
      </c>
      <c r="B928">
        <v>4368</v>
      </c>
    </row>
    <row r="929" spans="1:2" x14ac:dyDescent="0.25">
      <c r="A929" s="1">
        <v>23.766999999999999</v>
      </c>
      <c r="B929">
        <v>4410</v>
      </c>
    </row>
    <row r="930" spans="1:2" x14ac:dyDescent="0.25">
      <c r="A930" s="1">
        <v>23.787199999999999</v>
      </c>
      <c r="B930">
        <v>4333</v>
      </c>
    </row>
    <row r="931" spans="1:2" x14ac:dyDescent="0.25">
      <c r="A931" s="1">
        <v>23.807400000000001</v>
      </c>
      <c r="B931">
        <v>4371</v>
      </c>
    </row>
    <row r="932" spans="1:2" x14ac:dyDescent="0.25">
      <c r="A932" s="1">
        <v>23.8277</v>
      </c>
      <c r="B932">
        <v>4244</v>
      </c>
    </row>
    <row r="933" spans="1:2" x14ac:dyDescent="0.25">
      <c r="A933" s="1">
        <v>23.847899999999999</v>
      </c>
      <c r="B933">
        <v>4295</v>
      </c>
    </row>
    <row r="934" spans="1:2" x14ac:dyDescent="0.25">
      <c r="A934" s="1">
        <v>23.868200000000002</v>
      </c>
      <c r="B934">
        <v>4335</v>
      </c>
    </row>
    <row r="935" spans="1:2" x14ac:dyDescent="0.25">
      <c r="A935" s="1">
        <v>23.888400000000001</v>
      </c>
      <c r="B935">
        <v>4332</v>
      </c>
    </row>
    <row r="936" spans="1:2" x14ac:dyDescent="0.25">
      <c r="A936" s="1">
        <v>23.9087</v>
      </c>
      <c r="B936">
        <v>4289</v>
      </c>
    </row>
    <row r="937" spans="1:2" x14ac:dyDescent="0.25">
      <c r="A937" s="1">
        <v>23.928899999999999</v>
      </c>
      <c r="B937">
        <v>4334</v>
      </c>
    </row>
    <row r="938" spans="1:2" x14ac:dyDescent="0.25">
      <c r="A938" s="1">
        <v>23.949100000000001</v>
      </c>
      <c r="B938">
        <v>4257</v>
      </c>
    </row>
    <row r="939" spans="1:2" x14ac:dyDescent="0.25">
      <c r="A939" s="1">
        <v>23.9694</v>
      </c>
      <c r="B939">
        <v>4254</v>
      </c>
    </row>
    <row r="940" spans="1:2" x14ac:dyDescent="0.25">
      <c r="A940" s="1">
        <v>23.989599999999999</v>
      </c>
      <c r="B940">
        <v>4252</v>
      </c>
    </row>
    <row r="941" spans="1:2" x14ac:dyDescent="0.25">
      <c r="A941" s="1">
        <v>24.009899999999998</v>
      </c>
      <c r="B941">
        <v>4183</v>
      </c>
    </row>
    <row r="942" spans="1:2" x14ac:dyDescent="0.25">
      <c r="A942" s="1">
        <v>24.030100000000001</v>
      </c>
      <c r="B942">
        <v>4029</v>
      </c>
    </row>
    <row r="943" spans="1:2" x14ac:dyDescent="0.25">
      <c r="A943" s="1">
        <v>24.0504</v>
      </c>
      <c r="B943">
        <v>4059</v>
      </c>
    </row>
    <row r="944" spans="1:2" x14ac:dyDescent="0.25">
      <c r="A944" s="1">
        <v>24.070599999999999</v>
      </c>
      <c r="B944">
        <v>4076</v>
      </c>
    </row>
    <row r="945" spans="1:2" x14ac:dyDescent="0.25">
      <c r="A945" s="1">
        <v>24.090800000000002</v>
      </c>
      <c r="B945">
        <v>4047</v>
      </c>
    </row>
    <row r="946" spans="1:2" x14ac:dyDescent="0.25">
      <c r="A946" s="1">
        <v>24.1111</v>
      </c>
      <c r="B946">
        <v>4033</v>
      </c>
    </row>
    <row r="947" spans="1:2" x14ac:dyDescent="0.25">
      <c r="A947" s="1">
        <v>24.1313</v>
      </c>
      <c r="B947">
        <v>4010</v>
      </c>
    </row>
    <row r="948" spans="1:2" x14ac:dyDescent="0.25">
      <c r="A948" s="1">
        <v>24.151599999999998</v>
      </c>
      <c r="B948">
        <v>4084</v>
      </c>
    </row>
    <row r="949" spans="1:2" x14ac:dyDescent="0.25">
      <c r="A949" s="1">
        <v>24.171800000000001</v>
      </c>
      <c r="B949">
        <v>4041</v>
      </c>
    </row>
    <row r="950" spans="1:2" x14ac:dyDescent="0.25">
      <c r="A950" s="1">
        <v>24.1921</v>
      </c>
      <c r="B950">
        <v>3979</v>
      </c>
    </row>
    <row r="951" spans="1:2" x14ac:dyDescent="0.25">
      <c r="A951" s="1">
        <v>24.212299999999999</v>
      </c>
      <c r="B951">
        <v>3937</v>
      </c>
    </row>
    <row r="952" spans="1:2" x14ac:dyDescent="0.25">
      <c r="A952" s="1">
        <v>24.232500000000002</v>
      </c>
      <c r="B952">
        <v>3985</v>
      </c>
    </row>
    <row r="953" spans="1:2" x14ac:dyDescent="0.25">
      <c r="A953" s="1">
        <v>24.252800000000001</v>
      </c>
      <c r="B953">
        <v>3818</v>
      </c>
    </row>
    <row r="954" spans="1:2" x14ac:dyDescent="0.25">
      <c r="A954" s="1">
        <v>24.273</v>
      </c>
      <c r="B954">
        <v>3965</v>
      </c>
    </row>
    <row r="955" spans="1:2" x14ac:dyDescent="0.25">
      <c r="A955" s="1">
        <v>24.293299999999999</v>
      </c>
      <c r="B955">
        <v>3788</v>
      </c>
    </row>
    <row r="956" spans="1:2" x14ac:dyDescent="0.25">
      <c r="A956" s="1">
        <v>24.313500000000001</v>
      </c>
      <c r="B956">
        <v>3776</v>
      </c>
    </row>
    <row r="957" spans="1:2" x14ac:dyDescent="0.25">
      <c r="A957" s="1">
        <v>24.3338</v>
      </c>
      <c r="B957">
        <v>3796</v>
      </c>
    </row>
    <row r="958" spans="1:2" x14ac:dyDescent="0.25">
      <c r="A958" s="1">
        <v>24.353999999999999</v>
      </c>
      <c r="B958">
        <v>3772</v>
      </c>
    </row>
    <row r="959" spans="1:2" x14ac:dyDescent="0.25">
      <c r="A959" s="1">
        <v>24.374199999999998</v>
      </c>
      <c r="B959">
        <v>3725</v>
      </c>
    </row>
    <row r="960" spans="1:2" x14ac:dyDescent="0.25">
      <c r="A960" s="1">
        <v>24.394500000000001</v>
      </c>
      <c r="B960">
        <v>3776</v>
      </c>
    </row>
    <row r="961" spans="1:2" x14ac:dyDescent="0.25">
      <c r="A961" s="1">
        <v>24.4147</v>
      </c>
      <c r="B961">
        <v>3786</v>
      </c>
    </row>
    <row r="962" spans="1:2" x14ac:dyDescent="0.25">
      <c r="A962" s="1">
        <v>24.434999999999999</v>
      </c>
      <c r="B962">
        <v>3770</v>
      </c>
    </row>
    <row r="963" spans="1:2" x14ac:dyDescent="0.25">
      <c r="A963" s="1">
        <v>24.455200000000001</v>
      </c>
      <c r="B963">
        <v>3723</v>
      </c>
    </row>
    <row r="964" spans="1:2" x14ac:dyDescent="0.25">
      <c r="A964" s="1">
        <v>24.4755</v>
      </c>
      <c r="B964">
        <v>3658</v>
      </c>
    </row>
    <row r="965" spans="1:2" x14ac:dyDescent="0.25">
      <c r="A965" s="1">
        <v>24.495699999999999</v>
      </c>
      <c r="B965">
        <v>3625</v>
      </c>
    </row>
    <row r="966" spans="1:2" x14ac:dyDescent="0.25">
      <c r="A966" s="1">
        <v>24.515899999999998</v>
      </c>
      <c r="B966">
        <v>3736</v>
      </c>
    </row>
    <row r="967" spans="1:2" x14ac:dyDescent="0.25">
      <c r="A967" s="1">
        <v>24.536200000000001</v>
      </c>
      <c r="B967">
        <v>3706</v>
      </c>
    </row>
    <row r="968" spans="1:2" x14ac:dyDescent="0.25">
      <c r="A968" s="1">
        <v>24.5564</v>
      </c>
      <c r="B968">
        <v>3653</v>
      </c>
    </row>
    <row r="969" spans="1:2" x14ac:dyDescent="0.25">
      <c r="A969" s="1">
        <v>24.576699999999999</v>
      </c>
      <c r="B969">
        <v>3671</v>
      </c>
    </row>
    <row r="970" spans="1:2" x14ac:dyDescent="0.25">
      <c r="A970" s="1">
        <v>24.596900000000002</v>
      </c>
      <c r="B970">
        <v>3633</v>
      </c>
    </row>
    <row r="971" spans="1:2" x14ac:dyDescent="0.25">
      <c r="A971" s="1">
        <v>24.617100000000001</v>
      </c>
      <c r="B971">
        <v>3591</v>
      </c>
    </row>
    <row r="972" spans="1:2" x14ac:dyDescent="0.25">
      <c r="A972" s="1">
        <v>24.6374</v>
      </c>
      <c r="B972">
        <v>3546</v>
      </c>
    </row>
    <row r="973" spans="1:2" x14ac:dyDescent="0.25">
      <c r="A973" s="1">
        <v>24.657599999999999</v>
      </c>
      <c r="B973">
        <v>3612</v>
      </c>
    </row>
    <row r="974" spans="1:2" x14ac:dyDescent="0.25">
      <c r="A974" s="1">
        <v>24.677900000000001</v>
      </c>
      <c r="B974">
        <v>3629</v>
      </c>
    </row>
    <row r="975" spans="1:2" x14ac:dyDescent="0.25">
      <c r="A975" s="1">
        <v>24.6981</v>
      </c>
      <c r="B975">
        <v>3503</v>
      </c>
    </row>
    <row r="976" spans="1:2" x14ac:dyDescent="0.25">
      <c r="A976" s="1">
        <v>24.718399999999999</v>
      </c>
      <c r="B976">
        <v>3551</v>
      </c>
    </row>
    <row r="977" spans="1:2" x14ac:dyDescent="0.25">
      <c r="A977" s="1">
        <v>24.738600000000002</v>
      </c>
      <c r="B977">
        <v>3375</v>
      </c>
    </row>
    <row r="978" spans="1:2" x14ac:dyDescent="0.25">
      <c r="A978" s="1">
        <v>24.758800000000001</v>
      </c>
      <c r="B978">
        <v>3522</v>
      </c>
    </row>
    <row r="979" spans="1:2" x14ac:dyDescent="0.25">
      <c r="A979" s="1">
        <v>24.7791</v>
      </c>
      <c r="B979">
        <v>3465</v>
      </c>
    </row>
    <row r="980" spans="1:2" x14ac:dyDescent="0.25">
      <c r="A980" s="1">
        <v>24.799299999999999</v>
      </c>
      <c r="B980">
        <v>3578</v>
      </c>
    </row>
    <row r="981" spans="1:2" x14ac:dyDescent="0.25">
      <c r="A981" s="1">
        <v>24.819600000000001</v>
      </c>
      <c r="B981">
        <v>3456</v>
      </c>
    </row>
    <row r="982" spans="1:2" x14ac:dyDescent="0.25">
      <c r="A982" s="1">
        <v>24.8398</v>
      </c>
      <c r="B982">
        <v>3538</v>
      </c>
    </row>
    <row r="983" spans="1:2" x14ac:dyDescent="0.25">
      <c r="A983" s="1">
        <v>24.860099999999999</v>
      </c>
      <c r="B983">
        <v>3483</v>
      </c>
    </row>
    <row r="984" spans="1:2" x14ac:dyDescent="0.25">
      <c r="A984" s="1">
        <v>24.880299999999998</v>
      </c>
      <c r="B984">
        <v>3410</v>
      </c>
    </row>
    <row r="985" spans="1:2" x14ac:dyDescent="0.25">
      <c r="A985" s="1">
        <v>24.900500000000001</v>
      </c>
      <c r="B985">
        <v>3344</v>
      </c>
    </row>
    <row r="986" spans="1:2" x14ac:dyDescent="0.25">
      <c r="A986" s="1">
        <v>24.9208</v>
      </c>
      <c r="B986">
        <v>3381</v>
      </c>
    </row>
    <row r="987" spans="1:2" x14ac:dyDescent="0.25">
      <c r="A987" s="1">
        <v>24.940999999999999</v>
      </c>
      <c r="B987">
        <v>3398</v>
      </c>
    </row>
    <row r="988" spans="1:2" x14ac:dyDescent="0.25">
      <c r="A988" s="1">
        <v>24.961300000000001</v>
      </c>
      <c r="B988">
        <v>3300</v>
      </c>
    </row>
    <row r="989" spans="1:2" x14ac:dyDescent="0.25">
      <c r="A989" s="1">
        <v>24.9815</v>
      </c>
      <c r="B989">
        <v>3321</v>
      </c>
    </row>
    <row r="990" spans="1:2" x14ac:dyDescent="0.25">
      <c r="A990" s="1">
        <v>25.001799999999999</v>
      </c>
      <c r="B990">
        <v>3254</v>
      </c>
    </row>
    <row r="991" spans="1:2" x14ac:dyDescent="0.25">
      <c r="A991" s="1">
        <v>25.021999999999998</v>
      </c>
      <c r="B991">
        <v>3357</v>
      </c>
    </row>
    <row r="992" spans="1:2" x14ac:dyDescent="0.25">
      <c r="A992" s="1">
        <v>25.042200000000001</v>
      </c>
      <c r="B992">
        <v>3329</v>
      </c>
    </row>
    <row r="993" spans="1:2" x14ac:dyDescent="0.25">
      <c r="A993" s="1">
        <v>25.0625</v>
      </c>
      <c r="B993">
        <v>3331</v>
      </c>
    </row>
    <row r="994" spans="1:2" x14ac:dyDescent="0.25">
      <c r="A994" s="1">
        <v>25.082699999999999</v>
      </c>
      <c r="B994">
        <v>3272</v>
      </c>
    </row>
    <row r="995" spans="1:2" x14ac:dyDescent="0.25">
      <c r="A995" s="1">
        <v>25.103000000000002</v>
      </c>
      <c r="B995">
        <v>3312</v>
      </c>
    </row>
    <row r="996" spans="1:2" x14ac:dyDescent="0.25">
      <c r="A996" s="1">
        <v>25.123200000000001</v>
      </c>
      <c r="B996">
        <v>3300</v>
      </c>
    </row>
    <row r="997" spans="1:2" x14ac:dyDescent="0.25">
      <c r="A997" s="1">
        <v>25.1435</v>
      </c>
      <c r="B997">
        <v>3185</v>
      </c>
    </row>
    <row r="998" spans="1:2" x14ac:dyDescent="0.25">
      <c r="A998" s="1">
        <v>25.163699999999999</v>
      </c>
      <c r="B998">
        <v>3200</v>
      </c>
    </row>
    <row r="999" spans="1:2" x14ac:dyDescent="0.25">
      <c r="A999" s="1">
        <v>25.183900000000001</v>
      </c>
      <c r="B999">
        <v>3265</v>
      </c>
    </row>
    <row r="1000" spans="1:2" x14ac:dyDescent="0.25">
      <c r="A1000" s="1">
        <v>25.2042</v>
      </c>
      <c r="B1000">
        <v>3259</v>
      </c>
    </row>
    <row r="1001" spans="1:2" x14ac:dyDescent="0.25">
      <c r="A1001" s="1">
        <v>25.224399999999999</v>
      </c>
      <c r="B1001">
        <v>3223</v>
      </c>
    </row>
    <row r="1002" spans="1:2" x14ac:dyDescent="0.25">
      <c r="A1002" s="1">
        <v>25.244700000000002</v>
      </c>
      <c r="B1002">
        <v>3237</v>
      </c>
    </row>
    <row r="1003" spans="1:2" x14ac:dyDescent="0.25">
      <c r="A1003" s="1">
        <v>25.264900000000001</v>
      </c>
      <c r="B1003">
        <v>3246</v>
      </c>
    </row>
    <row r="1004" spans="1:2" x14ac:dyDescent="0.25">
      <c r="A1004" s="1">
        <v>25.2852</v>
      </c>
      <c r="B1004">
        <v>3184</v>
      </c>
    </row>
    <row r="1005" spans="1:2" x14ac:dyDescent="0.25">
      <c r="A1005" s="1">
        <v>25.305399999999999</v>
      </c>
      <c r="B1005">
        <v>3151</v>
      </c>
    </row>
    <row r="1006" spans="1:2" x14ac:dyDescent="0.25">
      <c r="A1006" s="1">
        <v>25.325600000000001</v>
      </c>
      <c r="B1006">
        <v>3102</v>
      </c>
    </row>
    <row r="1007" spans="1:2" x14ac:dyDescent="0.25">
      <c r="A1007" s="1">
        <v>25.3459</v>
      </c>
      <c r="B1007">
        <v>3129</v>
      </c>
    </row>
    <row r="1008" spans="1:2" x14ac:dyDescent="0.25">
      <c r="A1008" s="1">
        <v>25.366099999999999</v>
      </c>
      <c r="B1008">
        <v>3083</v>
      </c>
    </row>
    <row r="1009" spans="1:2" x14ac:dyDescent="0.25">
      <c r="A1009" s="1">
        <v>25.386399999999998</v>
      </c>
      <c r="B1009">
        <v>3112</v>
      </c>
    </row>
    <row r="1010" spans="1:2" x14ac:dyDescent="0.25">
      <c r="A1010" s="1">
        <v>25.406600000000001</v>
      </c>
      <c r="B1010">
        <v>3180</v>
      </c>
    </row>
    <row r="1011" spans="1:2" x14ac:dyDescent="0.25">
      <c r="A1011" s="1">
        <v>25.4269</v>
      </c>
      <c r="B1011">
        <v>3164</v>
      </c>
    </row>
    <row r="1012" spans="1:2" x14ac:dyDescent="0.25">
      <c r="A1012" s="1">
        <v>25.447099999999999</v>
      </c>
      <c r="B1012">
        <v>3119</v>
      </c>
    </row>
    <row r="1013" spans="1:2" x14ac:dyDescent="0.25">
      <c r="A1013" s="1">
        <v>25.467300000000002</v>
      </c>
      <c r="B1013">
        <v>3037</v>
      </c>
    </row>
    <row r="1014" spans="1:2" x14ac:dyDescent="0.25">
      <c r="A1014" s="1">
        <v>25.4876</v>
      </c>
      <c r="B1014">
        <v>3077</v>
      </c>
    </row>
    <row r="1015" spans="1:2" x14ac:dyDescent="0.25">
      <c r="A1015" s="1">
        <v>25.5078</v>
      </c>
      <c r="B1015">
        <v>3003</v>
      </c>
    </row>
    <row r="1016" spans="1:2" x14ac:dyDescent="0.25">
      <c r="A1016" s="1">
        <v>25.528099999999998</v>
      </c>
      <c r="B1016">
        <v>2959</v>
      </c>
    </row>
    <row r="1017" spans="1:2" x14ac:dyDescent="0.25">
      <c r="A1017" s="1">
        <v>25.548300000000001</v>
      </c>
      <c r="B1017">
        <v>3063</v>
      </c>
    </row>
    <row r="1018" spans="1:2" x14ac:dyDescent="0.25">
      <c r="A1018" s="1">
        <v>25.5686</v>
      </c>
      <c r="B1018">
        <v>3077</v>
      </c>
    </row>
    <row r="1019" spans="1:2" x14ac:dyDescent="0.25">
      <c r="A1019" s="1">
        <v>25.588799999999999</v>
      </c>
      <c r="B1019">
        <v>2972</v>
      </c>
    </row>
    <row r="1020" spans="1:2" x14ac:dyDescent="0.25">
      <c r="A1020" s="1">
        <v>25.609000000000002</v>
      </c>
      <c r="B1020">
        <v>3054</v>
      </c>
    </row>
    <row r="1021" spans="1:2" x14ac:dyDescent="0.25">
      <c r="A1021" s="1">
        <v>25.629300000000001</v>
      </c>
      <c r="B1021">
        <v>3026</v>
      </c>
    </row>
    <row r="1022" spans="1:2" x14ac:dyDescent="0.25">
      <c r="A1022" s="1">
        <v>25.6495</v>
      </c>
      <c r="B1022">
        <v>3085</v>
      </c>
    </row>
    <row r="1023" spans="1:2" x14ac:dyDescent="0.25">
      <c r="A1023" s="1">
        <v>25.669799999999999</v>
      </c>
      <c r="B1023">
        <v>3043</v>
      </c>
    </row>
    <row r="1024" spans="1:2" x14ac:dyDescent="0.25">
      <c r="A1024" s="1">
        <v>25.69</v>
      </c>
      <c r="B1024">
        <v>3047</v>
      </c>
    </row>
    <row r="1025" spans="1:2" x14ac:dyDescent="0.25">
      <c r="A1025" s="1">
        <v>25.7103</v>
      </c>
      <c r="B1025">
        <v>2942</v>
      </c>
    </row>
    <row r="1026" spans="1:2" x14ac:dyDescent="0.25">
      <c r="A1026" s="1">
        <v>25.730499999999999</v>
      </c>
      <c r="B1026">
        <v>2998</v>
      </c>
    </row>
    <row r="1027" spans="1:2" x14ac:dyDescent="0.25">
      <c r="A1027" s="1">
        <v>25.750699999999998</v>
      </c>
      <c r="B1027">
        <v>2982</v>
      </c>
    </row>
    <row r="1028" spans="1:2" x14ac:dyDescent="0.25">
      <c r="A1028" s="1">
        <v>25.771000000000001</v>
      </c>
      <c r="B1028">
        <v>2921</v>
      </c>
    </row>
    <row r="1029" spans="1:2" x14ac:dyDescent="0.25">
      <c r="A1029" s="1">
        <v>25.7912</v>
      </c>
      <c r="B1029">
        <v>2869</v>
      </c>
    </row>
    <row r="1030" spans="1:2" x14ac:dyDescent="0.25">
      <c r="A1030" s="1">
        <v>25.811499999999999</v>
      </c>
      <c r="B1030">
        <v>2857</v>
      </c>
    </row>
    <row r="1031" spans="1:2" x14ac:dyDescent="0.25">
      <c r="A1031" s="1">
        <v>25.831700000000001</v>
      </c>
      <c r="B1031">
        <v>2897</v>
      </c>
    </row>
    <row r="1032" spans="1:2" x14ac:dyDescent="0.25">
      <c r="A1032" s="1">
        <v>25.852</v>
      </c>
      <c r="B1032">
        <v>2888</v>
      </c>
    </row>
    <row r="1033" spans="1:2" x14ac:dyDescent="0.25">
      <c r="A1033" s="1">
        <v>25.872199999999999</v>
      </c>
      <c r="B1033">
        <v>2767</v>
      </c>
    </row>
    <row r="1034" spans="1:2" x14ac:dyDescent="0.25">
      <c r="A1034" s="1">
        <v>25.892399999999999</v>
      </c>
      <c r="B1034">
        <v>2911</v>
      </c>
    </row>
    <row r="1035" spans="1:2" x14ac:dyDescent="0.25">
      <c r="A1035" s="1">
        <v>25.912700000000001</v>
      </c>
      <c r="B1035">
        <v>2810</v>
      </c>
    </row>
    <row r="1036" spans="1:2" x14ac:dyDescent="0.25">
      <c r="A1036" s="1">
        <v>25.9329</v>
      </c>
      <c r="B1036">
        <v>2830</v>
      </c>
    </row>
    <row r="1037" spans="1:2" x14ac:dyDescent="0.25">
      <c r="A1037" s="1">
        <v>25.953199999999999</v>
      </c>
      <c r="B1037">
        <v>2914</v>
      </c>
    </row>
    <row r="1038" spans="1:2" x14ac:dyDescent="0.25">
      <c r="A1038" s="1">
        <v>25.973400000000002</v>
      </c>
      <c r="B1038">
        <v>2827</v>
      </c>
    </row>
    <row r="1039" spans="1:2" x14ac:dyDescent="0.25">
      <c r="A1039" s="1">
        <v>25.9937</v>
      </c>
      <c r="B1039">
        <v>2773</v>
      </c>
    </row>
    <row r="1040" spans="1:2" x14ac:dyDescent="0.25">
      <c r="A1040" s="1">
        <v>26.0139</v>
      </c>
      <c r="B1040">
        <v>2776</v>
      </c>
    </row>
    <row r="1041" spans="1:2" x14ac:dyDescent="0.25">
      <c r="A1041" s="1">
        <v>26.034099999999999</v>
      </c>
      <c r="B1041">
        <v>2791</v>
      </c>
    </row>
    <row r="1042" spans="1:2" x14ac:dyDescent="0.25">
      <c r="A1042" s="1">
        <v>26.054400000000001</v>
      </c>
      <c r="B1042">
        <v>2862</v>
      </c>
    </row>
    <row r="1043" spans="1:2" x14ac:dyDescent="0.25">
      <c r="A1043" s="1">
        <v>26.0746</v>
      </c>
      <c r="B1043">
        <v>2815</v>
      </c>
    </row>
    <row r="1044" spans="1:2" x14ac:dyDescent="0.25">
      <c r="A1044" s="1">
        <v>26.094899999999999</v>
      </c>
      <c r="B1044">
        <v>2756</v>
      </c>
    </row>
    <row r="1045" spans="1:2" x14ac:dyDescent="0.25">
      <c r="A1045" s="1">
        <v>26.115100000000002</v>
      </c>
      <c r="B1045">
        <v>2830</v>
      </c>
    </row>
    <row r="1046" spans="1:2" x14ac:dyDescent="0.25">
      <c r="A1046" s="1">
        <v>26.135400000000001</v>
      </c>
      <c r="B1046">
        <v>2636</v>
      </c>
    </row>
    <row r="1047" spans="1:2" x14ac:dyDescent="0.25">
      <c r="A1047" s="1">
        <v>26.1556</v>
      </c>
      <c r="B1047">
        <v>2739</v>
      </c>
    </row>
    <row r="1048" spans="1:2" x14ac:dyDescent="0.25">
      <c r="A1048" s="1">
        <v>26.175799999999999</v>
      </c>
      <c r="B1048">
        <v>2821</v>
      </c>
    </row>
    <row r="1049" spans="1:2" x14ac:dyDescent="0.25">
      <c r="A1049" s="1">
        <v>26.196100000000001</v>
      </c>
      <c r="B1049">
        <v>2701</v>
      </c>
    </row>
    <row r="1050" spans="1:2" x14ac:dyDescent="0.25">
      <c r="A1050" s="1">
        <v>26.2163</v>
      </c>
      <c r="B1050">
        <v>2821</v>
      </c>
    </row>
    <row r="1051" spans="1:2" x14ac:dyDescent="0.25">
      <c r="A1051" s="1">
        <v>26.236599999999999</v>
      </c>
      <c r="B1051">
        <v>2656</v>
      </c>
    </row>
    <row r="1052" spans="1:2" x14ac:dyDescent="0.25">
      <c r="A1052" s="1">
        <v>26.256799999999998</v>
      </c>
      <c r="B1052">
        <v>2740</v>
      </c>
    </row>
    <row r="1053" spans="1:2" x14ac:dyDescent="0.25">
      <c r="A1053" s="1">
        <v>26.277100000000001</v>
      </c>
      <c r="B1053">
        <v>2671</v>
      </c>
    </row>
    <row r="1054" spans="1:2" x14ac:dyDescent="0.25">
      <c r="A1054" s="1">
        <v>26.2973</v>
      </c>
      <c r="B1054">
        <v>2676</v>
      </c>
    </row>
    <row r="1055" spans="1:2" x14ac:dyDescent="0.25">
      <c r="A1055" s="1">
        <v>26.317499999999999</v>
      </c>
      <c r="B1055">
        <v>2747</v>
      </c>
    </row>
    <row r="1056" spans="1:2" x14ac:dyDescent="0.25">
      <c r="A1056" s="1">
        <v>26.337800000000001</v>
      </c>
      <c r="B1056">
        <v>2668</v>
      </c>
    </row>
    <row r="1057" spans="1:2" x14ac:dyDescent="0.25">
      <c r="A1057" s="1">
        <v>26.358000000000001</v>
      </c>
      <c r="B1057">
        <v>2706</v>
      </c>
    </row>
    <row r="1058" spans="1:2" x14ac:dyDescent="0.25">
      <c r="A1058" s="1">
        <v>26.378299999999999</v>
      </c>
      <c r="B1058">
        <v>2681</v>
      </c>
    </row>
    <row r="1059" spans="1:2" x14ac:dyDescent="0.25">
      <c r="A1059" s="1">
        <v>26.398499999999999</v>
      </c>
      <c r="B1059">
        <v>2682</v>
      </c>
    </row>
    <row r="1060" spans="1:2" x14ac:dyDescent="0.25">
      <c r="A1060" s="1">
        <v>26.418800000000001</v>
      </c>
      <c r="B1060">
        <v>2759</v>
      </c>
    </row>
    <row r="1061" spans="1:2" x14ac:dyDescent="0.25">
      <c r="A1061" s="1">
        <v>26.439</v>
      </c>
      <c r="B1061">
        <v>2631</v>
      </c>
    </row>
    <row r="1062" spans="1:2" x14ac:dyDescent="0.25">
      <c r="A1062" s="1">
        <v>26.459199999999999</v>
      </c>
      <c r="B1062">
        <v>2630</v>
      </c>
    </row>
    <row r="1063" spans="1:2" x14ac:dyDescent="0.25">
      <c r="A1063" s="1">
        <v>26.479500000000002</v>
      </c>
      <c r="B1063">
        <v>2646</v>
      </c>
    </row>
    <row r="1064" spans="1:2" x14ac:dyDescent="0.25">
      <c r="A1064" s="1">
        <v>26.499700000000001</v>
      </c>
      <c r="B1064">
        <v>2733</v>
      </c>
    </row>
    <row r="1065" spans="1:2" x14ac:dyDescent="0.25">
      <c r="A1065" s="1">
        <v>26.52</v>
      </c>
      <c r="B1065">
        <v>2659</v>
      </c>
    </row>
    <row r="1066" spans="1:2" x14ac:dyDescent="0.25">
      <c r="A1066" s="1">
        <v>26.540199999999999</v>
      </c>
      <c r="B1066">
        <v>2562</v>
      </c>
    </row>
    <row r="1067" spans="1:2" x14ac:dyDescent="0.25">
      <c r="A1067" s="1">
        <v>26.560500000000001</v>
      </c>
      <c r="B1067">
        <v>2608</v>
      </c>
    </row>
    <row r="1068" spans="1:2" x14ac:dyDescent="0.25">
      <c r="A1068" s="1">
        <v>26.5807</v>
      </c>
      <c r="B1068">
        <v>2697</v>
      </c>
    </row>
    <row r="1069" spans="1:2" x14ac:dyDescent="0.25">
      <c r="A1069" s="1">
        <v>26.600899999999999</v>
      </c>
      <c r="B1069">
        <v>2681</v>
      </c>
    </row>
    <row r="1070" spans="1:2" x14ac:dyDescent="0.25">
      <c r="A1070" s="1">
        <v>26.621200000000002</v>
      </c>
      <c r="B1070">
        <v>2542</v>
      </c>
    </row>
    <row r="1071" spans="1:2" x14ac:dyDescent="0.25">
      <c r="A1071" s="1">
        <v>26.641400000000001</v>
      </c>
      <c r="B1071">
        <v>2584</v>
      </c>
    </row>
    <row r="1072" spans="1:2" x14ac:dyDescent="0.25">
      <c r="A1072" s="1">
        <v>26.6617</v>
      </c>
      <c r="B1072">
        <v>2584</v>
      </c>
    </row>
    <row r="1073" spans="1:2" x14ac:dyDescent="0.25">
      <c r="A1073" s="1">
        <v>26.681899999999999</v>
      </c>
      <c r="B1073">
        <v>2555</v>
      </c>
    </row>
    <row r="1074" spans="1:2" x14ac:dyDescent="0.25">
      <c r="A1074" s="1">
        <v>26.702200000000001</v>
      </c>
      <c r="B1074">
        <v>2572</v>
      </c>
    </row>
    <row r="1075" spans="1:2" x14ac:dyDescent="0.25">
      <c r="A1075" s="1">
        <v>26.7224</v>
      </c>
      <c r="B1075">
        <v>2582</v>
      </c>
    </row>
    <row r="1076" spans="1:2" x14ac:dyDescent="0.25">
      <c r="A1076" s="1">
        <v>26.742599999999999</v>
      </c>
      <c r="B1076">
        <v>2528</v>
      </c>
    </row>
    <row r="1077" spans="1:2" x14ac:dyDescent="0.25">
      <c r="A1077" s="1">
        <v>26.762899999999998</v>
      </c>
      <c r="B1077">
        <v>2542</v>
      </c>
    </row>
    <row r="1078" spans="1:2" x14ac:dyDescent="0.25">
      <c r="A1078" s="1">
        <v>26.783100000000001</v>
      </c>
      <c r="B1078">
        <v>2521</v>
      </c>
    </row>
    <row r="1079" spans="1:2" x14ac:dyDescent="0.25">
      <c r="A1079" s="1">
        <v>26.8034</v>
      </c>
      <c r="B1079">
        <v>2556</v>
      </c>
    </row>
    <row r="1080" spans="1:2" x14ac:dyDescent="0.25">
      <c r="A1080" s="1">
        <v>26.823599999999999</v>
      </c>
      <c r="B1080">
        <v>2545</v>
      </c>
    </row>
    <row r="1081" spans="1:2" x14ac:dyDescent="0.25">
      <c r="A1081" s="1">
        <v>26.843900000000001</v>
      </c>
      <c r="B1081">
        <v>2520</v>
      </c>
    </row>
    <row r="1082" spans="1:2" x14ac:dyDescent="0.25">
      <c r="A1082" s="1">
        <v>26.864100000000001</v>
      </c>
      <c r="B1082">
        <v>2477</v>
      </c>
    </row>
    <row r="1083" spans="1:2" x14ac:dyDescent="0.25">
      <c r="A1083" s="1">
        <v>26.8843</v>
      </c>
      <c r="B1083">
        <v>2539</v>
      </c>
    </row>
    <row r="1084" spans="1:2" x14ac:dyDescent="0.25">
      <c r="A1084" s="1">
        <v>26.904599999999999</v>
      </c>
      <c r="B1084">
        <v>2582</v>
      </c>
    </row>
    <row r="1085" spans="1:2" x14ac:dyDescent="0.25">
      <c r="A1085" s="1">
        <v>26.924800000000001</v>
      </c>
      <c r="B1085">
        <v>2494</v>
      </c>
    </row>
    <row r="1086" spans="1:2" x14ac:dyDescent="0.25">
      <c r="A1086" s="1">
        <v>26.9451</v>
      </c>
      <c r="B1086">
        <v>2557</v>
      </c>
    </row>
    <row r="1087" spans="1:2" x14ac:dyDescent="0.25">
      <c r="A1087" s="1">
        <v>26.965299999999999</v>
      </c>
      <c r="B1087">
        <v>2570</v>
      </c>
    </row>
    <row r="1088" spans="1:2" x14ac:dyDescent="0.25">
      <c r="A1088" s="1">
        <v>26.985600000000002</v>
      </c>
      <c r="B1088">
        <v>2450</v>
      </c>
    </row>
    <row r="1089" spans="1:2" x14ac:dyDescent="0.25">
      <c r="A1089" s="1">
        <v>27.005800000000001</v>
      </c>
      <c r="B1089">
        <v>2558</v>
      </c>
    </row>
    <row r="1090" spans="1:2" x14ac:dyDescent="0.25">
      <c r="A1090" s="1">
        <v>27.026</v>
      </c>
      <c r="B1090">
        <v>2504</v>
      </c>
    </row>
    <row r="1091" spans="1:2" x14ac:dyDescent="0.25">
      <c r="A1091" s="1">
        <v>27.046299999999999</v>
      </c>
      <c r="B1091">
        <v>2517</v>
      </c>
    </row>
    <row r="1092" spans="1:2" x14ac:dyDescent="0.25">
      <c r="A1092" s="1">
        <v>27.066500000000001</v>
      </c>
      <c r="B1092">
        <v>2553</v>
      </c>
    </row>
    <row r="1093" spans="1:2" x14ac:dyDescent="0.25">
      <c r="A1093" s="1">
        <v>27.0868</v>
      </c>
      <c r="B1093">
        <v>2391</v>
      </c>
    </row>
    <row r="1094" spans="1:2" x14ac:dyDescent="0.25">
      <c r="A1094" s="1">
        <v>27.106999999999999</v>
      </c>
      <c r="B1094">
        <v>2419</v>
      </c>
    </row>
    <row r="1095" spans="1:2" x14ac:dyDescent="0.25">
      <c r="A1095" s="1">
        <v>27.127300000000002</v>
      </c>
      <c r="B1095">
        <v>2434</v>
      </c>
    </row>
    <row r="1096" spans="1:2" x14ac:dyDescent="0.25">
      <c r="A1096" s="1">
        <v>27.147500000000001</v>
      </c>
      <c r="B1096">
        <v>2528</v>
      </c>
    </row>
    <row r="1097" spans="1:2" x14ac:dyDescent="0.25">
      <c r="A1097" s="1">
        <v>27.1677</v>
      </c>
      <c r="B1097">
        <v>2532</v>
      </c>
    </row>
    <row r="1098" spans="1:2" x14ac:dyDescent="0.25">
      <c r="A1098" s="1">
        <v>27.187999999999999</v>
      </c>
      <c r="B1098">
        <v>2421</v>
      </c>
    </row>
    <row r="1099" spans="1:2" x14ac:dyDescent="0.25">
      <c r="A1099" s="1">
        <v>27.208200000000001</v>
      </c>
      <c r="B1099">
        <v>2346</v>
      </c>
    </row>
    <row r="1100" spans="1:2" x14ac:dyDescent="0.25">
      <c r="A1100" s="1">
        <v>27.2285</v>
      </c>
      <c r="B1100">
        <v>2498</v>
      </c>
    </row>
    <row r="1101" spans="1:2" x14ac:dyDescent="0.25">
      <c r="A1101" s="1">
        <v>27.248699999999999</v>
      </c>
      <c r="B1101">
        <v>2393</v>
      </c>
    </row>
    <row r="1102" spans="1:2" x14ac:dyDescent="0.25">
      <c r="A1102" s="1">
        <v>27.268999999999998</v>
      </c>
      <c r="B1102">
        <v>2481</v>
      </c>
    </row>
    <row r="1103" spans="1:2" x14ac:dyDescent="0.25">
      <c r="A1103" s="1">
        <v>27.289200000000001</v>
      </c>
      <c r="B1103">
        <v>2447</v>
      </c>
    </row>
    <row r="1104" spans="1:2" x14ac:dyDescent="0.25">
      <c r="A1104" s="1">
        <v>27.3094</v>
      </c>
      <c r="B1104">
        <v>2394</v>
      </c>
    </row>
    <row r="1105" spans="1:2" x14ac:dyDescent="0.25">
      <c r="A1105" s="1">
        <v>27.329699999999999</v>
      </c>
      <c r="B1105">
        <v>2461</v>
      </c>
    </row>
    <row r="1106" spans="1:2" x14ac:dyDescent="0.25">
      <c r="A1106" s="1">
        <v>27.349900000000002</v>
      </c>
      <c r="B1106">
        <v>2451</v>
      </c>
    </row>
    <row r="1107" spans="1:2" x14ac:dyDescent="0.25">
      <c r="A1107" s="1">
        <v>27.370200000000001</v>
      </c>
      <c r="B1107">
        <v>2367</v>
      </c>
    </row>
    <row r="1108" spans="1:2" x14ac:dyDescent="0.25">
      <c r="A1108" s="1">
        <v>27.3904</v>
      </c>
      <c r="B1108">
        <v>2416</v>
      </c>
    </row>
    <row r="1109" spans="1:2" x14ac:dyDescent="0.25">
      <c r="A1109" s="1">
        <v>27.410699999999999</v>
      </c>
      <c r="B1109">
        <v>2374</v>
      </c>
    </row>
    <row r="1110" spans="1:2" x14ac:dyDescent="0.25">
      <c r="A1110" s="1">
        <v>27.430900000000001</v>
      </c>
      <c r="B1110">
        <v>2448</v>
      </c>
    </row>
    <row r="1111" spans="1:2" x14ac:dyDescent="0.25">
      <c r="A1111" s="1">
        <v>27.4511</v>
      </c>
      <c r="B1111">
        <v>2414</v>
      </c>
    </row>
    <row r="1112" spans="1:2" x14ac:dyDescent="0.25">
      <c r="A1112" s="1">
        <v>27.471399999999999</v>
      </c>
      <c r="B1112">
        <v>2351</v>
      </c>
    </row>
    <row r="1113" spans="1:2" x14ac:dyDescent="0.25">
      <c r="A1113" s="1">
        <v>27.491599999999998</v>
      </c>
      <c r="B1113">
        <v>2414</v>
      </c>
    </row>
    <row r="1114" spans="1:2" x14ac:dyDescent="0.25">
      <c r="A1114" s="1">
        <v>27.511900000000001</v>
      </c>
      <c r="B1114">
        <v>2295</v>
      </c>
    </row>
    <row r="1115" spans="1:2" x14ac:dyDescent="0.25">
      <c r="A1115" s="1">
        <v>27.5321</v>
      </c>
      <c r="B1115">
        <v>2360</v>
      </c>
    </row>
    <row r="1116" spans="1:2" x14ac:dyDescent="0.25">
      <c r="A1116" s="1">
        <v>27.552399999999999</v>
      </c>
      <c r="B1116">
        <v>2305</v>
      </c>
    </row>
    <row r="1117" spans="1:2" x14ac:dyDescent="0.25">
      <c r="A1117" s="1">
        <v>27.572600000000001</v>
      </c>
      <c r="B1117">
        <v>2381</v>
      </c>
    </row>
    <row r="1118" spans="1:2" x14ac:dyDescent="0.25">
      <c r="A1118" s="1">
        <v>27.5928</v>
      </c>
      <c r="B1118">
        <v>2392</v>
      </c>
    </row>
    <row r="1119" spans="1:2" x14ac:dyDescent="0.25">
      <c r="A1119" s="1">
        <v>27.613099999999999</v>
      </c>
      <c r="B1119">
        <v>2330</v>
      </c>
    </row>
    <row r="1120" spans="1:2" x14ac:dyDescent="0.25">
      <c r="A1120" s="1">
        <v>27.633299999999998</v>
      </c>
      <c r="B1120">
        <v>2253</v>
      </c>
    </row>
    <row r="1121" spans="1:2" x14ac:dyDescent="0.25">
      <c r="A1121" s="1">
        <v>27.653600000000001</v>
      </c>
      <c r="B1121">
        <v>2363</v>
      </c>
    </row>
    <row r="1122" spans="1:2" x14ac:dyDescent="0.25">
      <c r="A1122" s="1">
        <v>27.6738</v>
      </c>
      <c r="B1122">
        <v>2383</v>
      </c>
    </row>
    <row r="1123" spans="1:2" x14ac:dyDescent="0.25">
      <c r="A1123" s="1">
        <v>27.694099999999999</v>
      </c>
      <c r="B1123">
        <v>2294</v>
      </c>
    </row>
    <row r="1124" spans="1:2" x14ac:dyDescent="0.25">
      <c r="A1124" s="1">
        <v>27.714300000000001</v>
      </c>
      <c r="B1124">
        <v>2402</v>
      </c>
    </row>
    <row r="1125" spans="1:2" x14ac:dyDescent="0.25">
      <c r="A1125" s="1">
        <v>27.734500000000001</v>
      </c>
      <c r="B1125">
        <v>2362</v>
      </c>
    </row>
    <row r="1126" spans="1:2" x14ac:dyDescent="0.25">
      <c r="A1126" s="1">
        <v>27.754799999999999</v>
      </c>
      <c r="B1126">
        <v>2319</v>
      </c>
    </row>
    <row r="1127" spans="1:2" x14ac:dyDescent="0.25">
      <c r="A1127" s="1">
        <v>27.774999999999999</v>
      </c>
      <c r="B1127">
        <v>2262</v>
      </c>
    </row>
    <row r="1128" spans="1:2" x14ac:dyDescent="0.25">
      <c r="A1128" s="1">
        <v>27.795300000000001</v>
      </c>
      <c r="B1128">
        <v>2463</v>
      </c>
    </row>
    <row r="1129" spans="1:2" x14ac:dyDescent="0.25">
      <c r="A1129" s="1">
        <v>27.8155</v>
      </c>
      <c r="B1129">
        <v>2378</v>
      </c>
    </row>
    <row r="1130" spans="1:2" x14ac:dyDescent="0.25">
      <c r="A1130" s="1">
        <v>27.835799999999999</v>
      </c>
      <c r="B1130">
        <v>2391</v>
      </c>
    </row>
    <row r="1131" spans="1:2" x14ac:dyDescent="0.25">
      <c r="A1131" s="1">
        <v>27.856000000000002</v>
      </c>
      <c r="B1131">
        <v>2399</v>
      </c>
    </row>
    <row r="1132" spans="1:2" x14ac:dyDescent="0.25">
      <c r="A1132" s="1">
        <v>27.876200000000001</v>
      </c>
      <c r="B1132">
        <v>2353</v>
      </c>
    </row>
    <row r="1133" spans="1:2" x14ac:dyDescent="0.25">
      <c r="A1133" s="1">
        <v>27.8965</v>
      </c>
      <c r="B1133">
        <v>2471</v>
      </c>
    </row>
    <row r="1134" spans="1:2" x14ac:dyDescent="0.25">
      <c r="A1134" s="1">
        <v>27.916699999999999</v>
      </c>
      <c r="B1134">
        <v>2320</v>
      </c>
    </row>
    <row r="1135" spans="1:2" x14ac:dyDescent="0.25">
      <c r="A1135" s="1">
        <v>27.937000000000001</v>
      </c>
      <c r="B1135">
        <v>2417</v>
      </c>
    </row>
    <row r="1136" spans="1:2" x14ac:dyDescent="0.25">
      <c r="A1136" s="1">
        <v>27.9572</v>
      </c>
      <c r="B1136">
        <v>2352</v>
      </c>
    </row>
    <row r="1137" spans="1:2" x14ac:dyDescent="0.25">
      <c r="A1137" s="1">
        <v>27.977499999999999</v>
      </c>
      <c r="B1137">
        <v>2337</v>
      </c>
    </row>
    <row r="1138" spans="1:2" x14ac:dyDescent="0.25">
      <c r="A1138" s="1">
        <v>27.997699999999998</v>
      </c>
      <c r="B1138">
        <v>2241</v>
      </c>
    </row>
    <row r="1139" spans="1:2" x14ac:dyDescent="0.25">
      <c r="A1139" s="1">
        <v>28.017900000000001</v>
      </c>
      <c r="B1139">
        <v>2279</v>
      </c>
    </row>
    <row r="1140" spans="1:2" x14ac:dyDescent="0.25">
      <c r="A1140" s="1">
        <v>28.0382</v>
      </c>
      <c r="B1140">
        <v>2250</v>
      </c>
    </row>
    <row r="1141" spans="1:2" x14ac:dyDescent="0.25">
      <c r="A1141" s="1">
        <v>28.058399999999999</v>
      </c>
      <c r="B1141">
        <v>2330</v>
      </c>
    </row>
    <row r="1142" spans="1:2" x14ac:dyDescent="0.25">
      <c r="A1142" s="1">
        <v>28.078700000000001</v>
      </c>
      <c r="B1142">
        <v>2255</v>
      </c>
    </row>
    <row r="1143" spans="1:2" x14ac:dyDescent="0.25">
      <c r="A1143" s="1">
        <v>28.0989</v>
      </c>
      <c r="B1143">
        <v>2291</v>
      </c>
    </row>
    <row r="1144" spans="1:2" x14ac:dyDescent="0.25">
      <c r="A1144" s="1">
        <v>28.119199999999999</v>
      </c>
      <c r="B1144">
        <v>2256</v>
      </c>
    </row>
    <row r="1145" spans="1:2" x14ac:dyDescent="0.25">
      <c r="A1145" s="1">
        <v>28.139399999999998</v>
      </c>
      <c r="B1145">
        <v>2221</v>
      </c>
    </row>
    <row r="1146" spans="1:2" x14ac:dyDescent="0.25">
      <c r="A1146" s="1">
        <v>28.159600000000001</v>
      </c>
      <c r="B1146">
        <v>2265</v>
      </c>
    </row>
    <row r="1147" spans="1:2" x14ac:dyDescent="0.25">
      <c r="A1147" s="1">
        <v>28.1799</v>
      </c>
      <c r="B1147">
        <v>2301</v>
      </c>
    </row>
    <row r="1148" spans="1:2" x14ac:dyDescent="0.25">
      <c r="A1148" s="1">
        <v>28.200099999999999</v>
      </c>
      <c r="B1148">
        <v>2300</v>
      </c>
    </row>
    <row r="1149" spans="1:2" x14ac:dyDescent="0.25">
      <c r="A1149" s="1">
        <v>28.220400000000001</v>
      </c>
      <c r="B1149">
        <v>2268</v>
      </c>
    </row>
    <row r="1150" spans="1:2" x14ac:dyDescent="0.25">
      <c r="A1150" s="1">
        <v>28.240600000000001</v>
      </c>
      <c r="B1150">
        <v>2380</v>
      </c>
    </row>
    <row r="1151" spans="1:2" x14ac:dyDescent="0.25">
      <c r="A1151" s="1">
        <v>28.260899999999999</v>
      </c>
      <c r="B1151">
        <v>2189</v>
      </c>
    </row>
    <row r="1152" spans="1:2" x14ac:dyDescent="0.25">
      <c r="A1152" s="1">
        <v>28.281099999999999</v>
      </c>
      <c r="B1152">
        <v>2262</v>
      </c>
    </row>
    <row r="1153" spans="1:2" x14ac:dyDescent="0.25">
      <c r="A1153" s="1">
        <v>28.301300000000001</v>
      </c>
      <c r="B1153">
        <v>2234</v>
      </c>
    </row>
    <row r="1154" spans="1:2" x14ac:dyDescent="0.25">
      <c r="A1154" s="1">
        <v>28.3216</v>
      </c>
      <c r="B1154">
        <v>2268</v>
      </c>
    </row>
    <row r="1155" spans="1:2" x14ac:dyDescent="0.25">
      <c r="A1155" s="1">
        <v>28.341799999999999</v>
      </c>
      <c r="B1155">
        <v>2214</v>
      </c>
    </row>
    <row r="1156" spans="1:2" x14ac:dyDescent="0.25">
      <c r="A1156" s="1">
        <v>28.362100000000002</v>
      </c>
      <c r="B1156">
        <v>2247</v>
      </c>
    </row>
    <row r="1157" spans="1:2" x14ac:dyDescent="0.25">
      <c r="A1157" s="1">
        <v>28.382300000000001</v>
      </c>
      <c r="B1157">
        <v>2167</v>
      </c>
    </row>
    <row r="1158" spans="1:2" x14ac:dyDescent="0.25">
      <c r="A1158" s="1">
        <v>28.4026</v>
      </c>
      <c r="B1158">
        <v>2203</v>
      </c>
    </row>
    <row r="1159" spans="1:2" x14ac:dyDescent="0.25">
      <c r="A1159" s="1">
        <v>28.422799999999999</v>
      </c>
      <c r="B1159">
        <v>2126</v>
      </c>
    </row>
    <row r="1160" spans="1:2" x14ac:dyDescent="0.25">
      <c r="A1160" s="1">
        <v>28.443000000000001</v>
      </c>
      <c r="B1160">
        <v>2296</v>
      </c>
    </row>
    <row r="1161" spans="1:2" x14ac:dyDescent="0.25">
      <c r="A1161" s="1">
        <v>28.4633</v>
      </c>
      <c r="B1161">
        <v>2204</v>
      </c>
    </row>
    <row r="1162" spans="1:2" x14ac:dyDescent="0.25">
      <c r="A1162" s="1">
        <v>28.483499999999999</v>
      </c>
      <c r="B1162">
        <v>2213</v>
      </c>
    </row>
    <row r="1163" spans="1:2" x14ac:dyDescent="0.25">
      <c r="A1163" s="1">
        <v>28.503799999999998</v>
      </c>
      <c r="B1163">
        <v>2134</v>
      </c>
    </row>
    <row r="1164" spans="1:2" x14ac:dyDescent="0.25">
      <c r="A1164" s="1">
        <v>28.524000000000001</v>
      </c>
      <c r="B1164">
        <v>2157</v>
      </c>
    </row>
    <row r="1165" spans="1:2" x14ac:dyDescent="0.25">
      <c r="A1165" s="1">
        <v>28.5443</v>
      </c>
      <c r="B1165">
        <v>2121</v>
      </c>
    </row>
    <row r="1166" spans="1:2" x14ac:dyDescent="0.25">
      <c r="A1166" s="1">
        <v>28.564499999999999</v>
      </c>
      <c r="B1166">
        <v>2192</v>
      </c>
    </row>
    <row r="1167" spans="1:2" x14ac:dyDescent="0.25">
      <c r="A1167" s="1">
        <v>28.584700000000002</v>
      </c>
      <c r="B1167">
        <v>2197</v>
      </c>
    </row>
    <row r="1168" spans="1:2" x14ac:dyDescent="0.25">
      <c r="A1168" s="1">
        <v>28.605</v>
      </c>
      <c r="B1168">
        <v>2240</v>
      </c>
    </row>
    <row r="1169" spans="1:2" x14ac:dyDescent="0.25">
      <c r="A1169" s="1">
        <v>28.6252</v>
      </c>
      <c r="B1169">
        <v>2110</v>
      </c>
    </row>
    <row r="1170" spans="1:2" x14ac:dyDescent="0.25">
      <c r="A1170" s="1">
        <v>28.645499999999998</v>
      </c>
      <c r="B1170">
        <v>2162</v>
      </c>
    </row>
    <row r="1171" spans="1:2" x14ac:dyDescent="0.25">
      <c r="A1171" s="1">
        <v>28.665700000000001</v>
      </c>
      <c r="B1171">
        <v>2148</v>
      </c>
    </row>
    <row r="1172" spans="1:2" x14ac:dyDescent="0.25">
      <c r="A1172" s="1">
        <v>28.686</v>
      </c>
      <c r="B1172">
        <v>2219</v>
      </c>
    </row>
    <row r="1173" spans="1:2" x14ac:dyDescent="0.25">
      <c r="A1173" s="1">
        <v>28.706199999999999</v>
      </c>
      <c r="B1173">
        <v>2119</v>
      </c>
    </row>
    <row r="1174" spans="1:2" x14ac:dyDescent="0.25">
      <c r="A1174" s="1">
        <v>28.726400000000002</v>
      </c>
      <c r="B1174">
        <v>2200</v>
      </c>
    </row>
    <row r="1175" spans="1:2" x14ac:dyDescent="0.25">
      <c r="A1175" s="1">
        <v>28.746700000000001</v>
      </c>
      <c r="B1175">
        <v>2076</v>
      </c>
    </row>
    <row r="1176" spans="1:2" x14ac:dyDescent="0.25">
      <c r="A1176" s="1">
        <v>28.7669</v>
      </c>
      <c r="B1176">
        <v>2232</v>
      </c>
    </row>
    <row r="1177" spans="1:2" x14ac:dyDescent="0.25">
      <c r="A1177" s="1">
        <v>28.787199999999999</v>
      </c>
      <c r="B1177">
        <v>2193</v>
      </c>
    </row>
    <row r="1178" spans="1:2" x14ac:dyDescent="0.25">
      <c r="A1178" s="1">
        <v>28.807400000000001</v>
      </c>
      <c r="B1178">
        <v>2152</v>
      </c>
    </row>
    <row r="1179" spans="1:2" x14ac:dyDescent="0.25">
      <c r="A1179" s="1">
        <v>28.8277</v>
      </c>
      <c r="B1179">
        <v>2218</v>
      </c>
    </row>
    <row r="1180" spans="1:2" x14ac:dyDescent="0.25">
      <c r="A1180" s="1">
        <v>28.847899999999999</v>
      </c>
      <c r="B1180">
        <v>2072</v>
      </c>
    </row>
    <row r="1181" spans="1:2" x14ac:dyDescent="0.25">
      <c r="A1181" s="1">
        <v>28.868099999999998</v>
      </c>
      <c r="B1181">
        <v>2075</v>
      </c>
    </row>
    <row r="1182" spans="1:2" x14ac:dyDescent="0.25">
      <c r="A1182" s="1">
        <v>28.888400000000001</v>
      </c>
      <c r="B1182">
        <v>2035</v>
      </c>
    </row>
    <row r="1183" spans="1:2" x14ac:dyDescent="0.25">
      <c r="A1183" s="1">
        <v>28.9086</v>
      </c>
      <c r="B1183">
        <v>2156</v>
      </c>
    </row>
    <row r="1184" spans="1:2" x14ac:dyDescent="0.25">
      <c r="A1184" s="1">
        <v>28.928899999999999</v>
      </c>
      <c r="B1184">
        <v>2103</v>
      </c>
    </row>
    <row r="1185" spans="1:2" x14ac:dyDescent="0.25">
      <c r="A1185" s="1">
        <v>28.949100000000001</v>
      </c>
      <c r="B1185">
        <v>2185</v>
      </c>
    </row>
    <row r="1186" spans="1:2" x14ac:dyDescent="0.25">
      <c r="A1186" s="1">
        <v>28.9694</v>
      </c>
      <c r="B1186">
        <v>2110</v>
      </c>
    </row>
    <row r="1187" spans="1:2" x14ac:dyDescent="0.25">
      <c r="A1187" s="1">
        <v>28.989599999999999</v>
      </c>
      <c r="B1187">
        <v>2134</v>
      </c>
    </row>
    <row r="1188" spans="1:2" x14ac:dyDescent="0.25">
      <c r="A1188" s="1">
        <v>29.009799999999998</v>
      </c>
      <c r="B1188">
        <v>2158</v>
      </c>
    </row>
    <row r="1189" spans="1:2" x14ac:dyDescent="0.25">
      <c r="A1189" s="1">
        <v>29.030100000000001</v>
      </c>
      <c r="B1189">
        <v>2076</v>
      </c>
    </row>
    <row r="1190" spans="1:2" x14ac:dyDescent="0.25">
      <c r="A1190" s="1">
        <v>29.0503</v>
      </c>
      <c r="B1190">
        <v>2092</v>
      </c>
    </row>
    <row r="1191" spans="1:2" x14ac:dyDescent="0.25">
      <c r="A1191" s="1">
        <v>29.070599999999999</v>
      </c>
      <c r="B1191">
        <v>2103</v>
      </c>
    </row>
    <row r="1192" spans="1:2" x14ac:dyDescent="0.25">
      <c r="A1192" s="1">
        <v>29.090800000000002</v>
      </c>
      <c r="B1192">
        <v>2050</v>
      </c>
    </row>
    <row r="1193" spans="1:2" x14ac:dyDescent="0.25">
      <c r="A1193" s="1">
        <v>29.1111</v>
      </c>
      <c r="B1193">
        <v>2048</v>
      </c>
    </row>
    <row r="1194" spans="1:2" x14ac:dyDescent="0.25">
      <c r="A1194" s="1">
        <v>29.1313</v>
      </c>
      <c r="B1194">
        <v>2022</v>
      </c>
    </row>
    <row r="1195" spans="1:2" x14ac:dyDescent="0.25">
      <c r="A1195" s="1">
        <v>29.151499999999999</v>
      </c>
      <c r="B1195">
        <v>2031</v>
      </c>
    </row>
    <row r="1196" spans="1:2" x14ac:dyDescent="0.25">
      <c r="A1196" s="1">
        <v>29.171800000000001</v>
      </c>
      <c r="B1196">
        <v>2034</v>
      </c>
    </row>
    <row r="1197" spans="1:2" x14ac:dyDescent="0.25">
      <c r="A1197" s="1">
        <v>29.192</v>
      </c>
      <c r="B1197">
        <v>2221</v>
      </c>
    </row>
    <row r="1198" spans="1:2" x14ac:dyDescent="0.25">
      <c r="A1198" s="1">
        <v>29.212299999999999</v>
      </c>
      <c r="B1198">
        <v>1981</v>
      </c>
    </row>
    <row r="1199" spans="1:2" x14ac:dyDescent="0.25">
      <c r="A1199" s="1">
        <v>29.232500000000002</v>
      </c>
      <c r="B1199">
        <v>2100</v>
      </c>
    </row>
    <row r="1200" spans="1:2" x14ac:dyDescent="0.25">
      <c r="A1200" s="1">
        <v>29.252800000000001</v>
      </c>
      <c r="B1200">
        <v>1996</v>
      </c>
    </row>
    <row r="1201" spans="1:2" x14ac:dyDescent="0.25">
      <c r="A1201" s="1">
        <v>29.273</v>
      </c>
      <c r="B1201">
        <v>2098</v>
      </c>
    </row>
    <row r="1202" spans="1:2" x14ac:dyDescent="0.25">
      <c r="A1202" s="1">
        <v>29.293199999999999</v>
      </c>
      <c r="B1202">
        <v>2131</v>
      </c>
    </row>
    <row r="1203" spans="1:2" x14ac:dyDescent="0.25">
      <c r="A1203" s="1">
        <v>29.313500000000001</v>
      </c>
      <c r="B1203">
        <v>2136</v>
      </c>
    </row>
    <row r="1204" spans="1:2" x14ac:dyDescent="0.25">
      <c r="A1204" s="1">
        <v>29.3337</v>
      </c>
      <c r="B1204">
        <v>1988</v>
      </c>
    </row>
    <row r="1205" spans="1:2" x14ac:dyDescent="0.25">
      <c r="A1205" s="1">
        <v>29.353999999999999</v>
      </c>
      <c r="B1205">
        <v>1993</v>
      </c>
    </row>
    <row r="1206" spans="1:2" x14ac:dyDescent="0.25">
      <c r="A1206" s="1">
        <v>29.374199999999998</v>
      </c>
      <c r="B1206">
        <v>2098</v>
      </c>
    </row>
    <row r="1207" spans="1:2" x14ac:dyDescent="0.25">
      <c r="A1207" s="1">
        <v>29.394500000000001</v>
      </c>
      <c r="B1207">
        <v>2103</v>
      </c>
    </row>
    <row r="1208" spans="1:2" x14ac:dyDescent="0.25">
      <c r="A1208" s="1">
        <v>29.4147</v>
      </c>
      <c r="B1208">
        <v>2007</v>
      </c>
    </row>
    <row r="1209" spans="1:2" x14ac:dyDescent="0.25">
      <c r="A1209" s="1">
        <v>29.434899999999999</v>
      </c>
      <c r="B1209">
        <v>2007</v>
      </c>
    </row>
    <row r="1210" spans="1:2" x14ac:dyDescent="0.25">
      <c r="A1210" s="1">
        <v>29.455200000000001</v>
      </c>
      <c r="B1210">
        <v>2030</v>
      </c>
    </row>
    <row r="1211" spans="1:2" x14ac:dyDescent="0.25">
      <c r="A1211" s="1">
        <v>29.4754</v>
      </c>
      <c r="B1211">
        <v>1975</v>
      </c>
    </row>
    <row r="1212" spans="1:2" x14ac:dyDescent="0.25">
      <c r="A1212" s="1">
        <v>29.495699999999999</v>
      </c>
      <c r="B1212">
        <v>2053</v>
      </c>
    </row>
    <row r="1213" spans="1:2" x14ac:dyDescent="0.25">
      <c r="A1213" s="1">
        <v>29.515899999999998</v>
      </c>
      <c r="B1213">
        <v>1997</v>
      </c>
    </row>
    <row r="1214" spans="1:2" x14ac:dyDescent="0.25">
      <c r="A1214" s="1">
        <v>29.536200000000001</v>
      </c>
      <c r="B1214">
        <v>2011</v>
      </c>
    </row>
    <row r="1215" spans="1:2" x14ac:dyDescent="0.25">
      <c r="A1215" s="1">
        <v>29.5564</v>
      </c>
      <c r="B1215">
        <v>1929</v>
      </c>
    </row>
    <row r="1216" spans="1:2" x14ac:dyDescent="0.25">
      <c r="A1216" s="1">
        <v>29.576599999999999</v>
      </c>
      <c r="B1216">
        <v>2050</v>
      </c>
    </row>
    <row r="1217" spans="1:2" x14ac:dyDescent="0.25">
      <c r="A1217" s="1">
        <v>29.596900000000002</v>
      </c>
      <c r="B1217">
        <v>1955</v>
      </c>
    </row>
    <row r="1218" spans="1:2" x14ac:dyDescent="0.25">
      <c r="A1218" s="1">
        <v>29.617100000000001</v>
      </c>
      <c r="B1218">
        <v>1986</v>
      </c>
    </row>
    <row r="1219" spans="1:2" x14ac:dyDescent="0.25">
      <c r="A1219" s="1">
        <v>29.6374</v>
      </c>
      <c r="B1219">
        <v>2000</v>
      </c>
    </row>
    <row r="1220" spans="1:2" x14ac:dyDescent="0.25">
      <c r="A1220" s="1">
        <v>29.657599999999999</v>
      </c>
      <c r="B1220">
        <v>1989</v>
      </c>
    </row>
    <row r="1221" spans="1:2" x14ac:dyDescent="0.25">
      <c r="A1221" s="1">
        <v>29.677900000000001</v>
      </c>
      <c r="B1221">
        <v>1940</v>
      </c>
    </row>
    <row r="1222" spans="1:2" x14ac:dyDescent="0.25">
      <c r="A1222" s="1">
        <v>29.6981</v>
      </c>
      <c r="B1222">
        <v>2038</v>
      </c>
    </row>
    <row r="1223" spans="1:2" x14ac:dyDescent="0.25">
      <c r="A1223" s="1">
        <v>29.718299999999999</v>
      </c>
      <c r="B1223">
        <v>2044</v>
      </c>
    </row>
    <row r="1224" spans="1:2" x14ac:dyDescent="0.25">
      <c r="A1224" s="1">
        <v>29.738600000000002</v>
      </c>
      <c r="B1224">
        <v>2006</v>
      </c>
    </row>
    <row r="1225" spans="1:2" x14ac:dyDescent="0.25">
      <c r="A1225" s="1">
        <v>29.758800000000001</v>
      </c>
      <c r="B1225">
        <v>1947</v>
      </c>
    </row>
    <row r="1226" spans="1:2" x14ac:dyDescent="0.25">
      <c r="A1226" s="1">
        <v>29.7791</v>
      </c>
      <c r="B1226">
        <v>1925</v>
      </c>
    </row>
    <row r="1227" spans="1:2" x14ac:dyDescent="0.25">
      <c r="A1227" s="1">
        <v>29.799299999999999</v>
      </c>
      <c r="B1227">
        <v>2039</v>
      </c>
    </row>
    <row r="1228" spans="1:2" x14ac:dyDescent="0.25">
      <c r="A1228" s="1">
        <v>29.819600000000001</v>
      </c>
      <c r="B1228">
        <v>1993</v>
      </c>
    </row>
    <row r="1229" spans="1:2" x14ac:dyDescent="0.25">
      <c r="A1229" s="1">
        <v>29.8398</v>
      </c>
      <c r="B1229">
        <v>1948</v>
      </c>
    </row>
    <row r="1230" spans="1:2" x14ac:dyDescent="0.25">
      <c r="A1230" s="1">
        <v>29.86</v>
      </c>
      <c r="B1230">
        <v>2041</v>
      </c>
    </row>
    <row r="1231" spans="1:2" x14ac:dyDescent="0.25">
      <c r="A1231" s="1">
        <v>29.880299999999998</v>
      </c>
      <c r="B1231">
        <v>1923</v>
      </c>
    </row>
    <row r="1232" spans="1:2" x14ac:dyDescent="0.25">
      <c r="A1232" s="1">
        <v>29.900500000000001</v>
      </c>
      <c r="B1232">
        <v>1915</v>
      </c>
    </row>
    <row r="1233" spans="1:2" x14ac:dyDescent="0.25">
      <c r="A1233" s="1">
        <v>29.9208</v>
      </c>
      <c r="B1233">
        <v>1949</v>
      </c>
    </row>
    <row r="1234" spans="1:2" x14ac:dyDescent="0.25">
      <c r="A1234" s="1">
        <v>29.940999999999999</v>
      </c>
      <c r="B1234">
        <v>1986</v>
      </c>
    </row>
    <row r="1235" spans="1:2" x14ac:dyDescent="0.25">
      <c r="A1235" s="1">
        <v>29.961300000000001</v>
      </c>
      <c r="B1235">
        <v>1976</v>
      </c>
    </row>
    <row r="1236" spans="1:2" x14ac:dyDescent="0.25">
      <c r="A1236" s="1">
        <v>29.9815</v>
      </c>
      <c r="B1236">
        <v>1996</v>
      </c>
    </row>
    <row r="1237" spans="1:2" x14ac:dyDescent="0.25">
      <c r="A1237" s="1">
        <v>30.0017</v>
      </c>
      <c r="B1237">
        <v>1919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237"/>
  <sheetViews>
    <sheetView zoomScale="92" zoomScaleNormal="92" workbookViewId="0">
      <selection activeCell="C31" sqref="C31"/>
    </sheetView>
  </sheetViews>
  <sheetFormatPr defaultRowHeight="15" x14ac:dyDescent="0.25"/>
  <sheetData>
    <row r="1" spans="1:2" x14ac:dyDescent="0.25">
      <c r="A1" t="s">
        <v>2</v>
      </c>
      <c r="B1" t="s">
        <v>1</v>
      </c>
    </row>
    <row r="2" spans="1:2" x14ac:dyDescent="0.25">
      <c r="A2">
        <v>5.0018599999999998</v>
      </c>
      <c r="B2">
        <v>3223</v>
      </c>
    </row>
    <row r="3" spans="1:2" x14ac:dyDescent="0.25">
      <c r="A3">
        <v>5.0221</v>
      </c>
      <c r="B3">
        <v>3346</v>
      </c>
    </row>
    <row r="4" spans="1:2" x14ac:dyDescent="0.25">
      <c r="A4">
        <v>5.0423400000000003</v>
      </c>
      <c r="B4">
        <v>3259</v>
      </c>
    </row>
    <row r="5" spans="1:2" x14ac:dyDescent="0.25">
      <c r="A5">
        <v>5.0625799999999996</v>
      </c>
      <c r="B5">
        <v>3293</v>
      </c>
    </row>
    <row r="6" spans="1:2" x14ac:dyDescent="0.25">
      <c r="A6">
        <v>5.0828300000000004</v>
      </c>
      <c r="B6">
        <v>3277</v>
      </c>
    </row>
    <row r="7" spans="1:2" x14ac:dyDescent="0.25">
      <c r="A7">
        <v>5.1030699999999998</v>
      </c>
      <c r="B7">
        <v>3149</v>
      </c>
    </row>
    <row r="8" spans="1:2" x14ac:dyDescent="0.25">
      <c r="A8">
        <v>5.12331</v>
      </c>
      <c r="B8">
        <v>3153</v>
      </c>
    </row>
    <row r="9" spans="1:2" x14ac:dyDescent="0.25">
      <c r="A9">
        <v>5.1435599999999999</v>
      </c>
      <c r="B9">
        <v>3143</v>
      </c>
    </row>
    <row r="10" spans="1:2" x14ac:dyDescent="0.25">
      <c r="A10">
        <v>5.1638000000000002</v>
      </c>
      <c r="B10">
        <v>3280</v>
      </c>
    </row>
    <row r="11" spans="1:2" x14ac:dyDescent="0.25">
      <c r="A11">
        <v>5.1840400000000004</v>
      </c>
      <c r="B11">
        <v>3183</v>
      </c>
    </row>
    <row r="12" spans="1:2" x14ac:dyDescent="0.25">
      <c r="A12">
        <v>5.2042799999999998</v>
      </c>
      <c r="B12">
        <v>3083</v>
      </c>
    </row>
    <row r="13" spans="1:2" x14ac:dyDescent="0.25">
      <c r="A13">
        <v>5.2245299999999997</v>
      </c>
      <c r="B13">
        <v>3175</v>
      </c>
    </row>
    <row r="14" spans="1:2" x14ac:dyDescent="0.25">
      <c r="A14">
        <v>5.2447699999999999</v>
      </c>
      <c r="B14">
        <v>3195</v>
      </c>
    </row>
    <row r="15" spans="1:2" x14ac:dyDescent="0.25">
      <c r="A15">
        <v>5.2650100000000002</v>
      </c>
      <c r="B15">
        <v>3181</v>
      </c>
    </row>
    <row r="16" spans="1:2" x14ac:dyDescent="0.25">
      <c r="A16">
        <v>5.2852600000000001</v>
      </c>
      <c r="B16">
        <v>3291</v>
      </c>
    </row>
    <row r="17" spans="1:2" x14ac:dyDescent="0.25">
      <c r="A17">
        <v>5.3055000000000003</v>
      </c>
      <c r="B17">
        <v>3097</v>
      </c>
    </row>
    <row r="18" spans="1:2" x14ac:dyDescent="0.25">
      <c r="A18">
        <v>5.3257399999999997</v>
      </c>
      <c r="B18">
        <v>3113</v>
      </c>
    </row>
    <row r="19" spans="1:2" x14ac:dyDescent="0.25">
      <c r="A19">
        <v>5.34598</v>
      </c>
      <c r="B19">
        <v>3118</v>
      </c>
    </row>
    <row r="20" spans="1:2" x14ac:dyDescent="0.25">
      <c r="A20">
        <v>5.3662299999999998</v>
      </c>
      <c r="B20">
        <v>3157</v>
      </c>
    </row>
    <row r="21" spans="1:2" x14ac:dyDescent="0.25">
      <c r="A21">
        <v>5.3864700000000001</v>
      </c>
      <c r="B21">
        <v>3062</v>
      </c>
    </row>
    <row r="22" spans="1:2" x14ac:dyDescent="0.25">
      <c r="A22">
        <v>5.4067100000000003</v>
      </c>
      <c r="B22">
        <v>3102</v>
      </c>
    </row>
    <row r="23" spans="1:2" x14ac:dyDescent="0.25">
      <c r="A23">
        <v>5.4269600000000002</v>
      </c>
      <c r="B23">
        <v>3057</v>
      </c>
    </row>
    <row r="24" spans="1:2" x14ac:dyDescent="0.25">
      <c r="A24">
        <v>5.4471999999999996</v>
      </c>
      <c r="B24">
        <v>3143</v>
      </c>
    </row>
    <row r="25" spans="1:2" x14ac:dyDescent="0.25">
      <c r="A25">
        <v>5.4674399999999999</v>
      </c>
      <c r="B25">
        <v>3030</v>
      </c>
    </row>
    <row r="26" spans="1:2" x14ac:dyDescent="0.25">
      <c r="A26">
        <v>5.4876800000000001</v>
      </c>
      <c r="B26">
        <v>3004</v>
      </c>
    </row>
    <row r="27" spans="1:2" x14ac:dyDescent="0.25">
      <c r="A27">
        <v>5.50793</v>
      </c>
      <c r="B27">
        <v>3005</v>
      </c>
    </row>
    <row r="28" spans="1:2" x14ac:dyDescent="0.25">
      <c r="A28">
        <v>5.5281700000000003</v>
      </c>
      <c r="B28">
        <v>3030</v>
      </c>
    </row>
    <row r="29" spans="1:2" x14ac:dyDescent="0.25">
      <c r="A29">
        <v>5.5484099999999996</v>
      </c>
      <c r="B29">
        <v>3001</v>
      </c>
    </row>
    <row r="30" spans="1:2" x14ac:dyDescent="0.25">
      <c r="A30">
        <v>5.5686499999999999</v>
      </c>
      <c r="B30">
        <v>3070</v>
      </c>
    </row>
    <row r="31" spans="1:2" x14ac:dyDescent="0.25">
      <c r="A31">
        <v>5.5888999999999998</v>
      </c>
      <c r="B31">
        <v>2967</v>
      </c>
    </row>
    <row r="32" spans="1:2" x14ac:dyDescent="0.25">
      <c r="A32">
        <v>5.60914</v>
      </c>
      <c r="B32">
        <v>2947</v>
      </c>
    </row>
    <row r="33" spans="1:2" x14ac:dyDescent="0.25">
      <c r="A33">
        <v>5.6293800000000003</v>
      </c>
      <c r="B33">
        <v>3066</v>
      </c>
    </row>
    <row r="34" spans="1:2" x14ac:dyDescent="0.25">
      <c r="A34">
        <v>5.6496300000000002</v>
      </c>
      <c r="B34">
        <v>2869</v>
      </c>
    </row>
    <row r="35" spans="1:2" x14ac:dyDescent="0.25">
      <c r="A35">
        <v>5.6698700000000004</v>
      </c>
      <c r="B35">
        <v>2967</v>
      </c>
    </row>
    <row r="36" spans="1:2" x14ac:dyDescent="0.25">
      <c r="A36">
        <v>5.6901099999999998</v>
      </c>
      <c r="B36">
        <v>2975</v>
      </c>
    </row>
    <row r="37" spans="1:2" x14ac:dyDescent="0.25">
      <c r="A37">
        <v>5.71035</v>
      </c>
      <c r="B37">
        <v>2940</v>
      </c>
    </row>
    <row r="38" spans="1:2" x14ac:dyDescent="0.25">
      <c r="A38">
        <v>5.7305999999999999</v>
      </c>
      <c r="B38">
        <v>2967</v>
      </c>
    </row>
    <row r="39" spans="1:2" x14ac:dyDescent="0.25">
      <c r="A39">
        <v>5.7508400000000002</v>
      </c>
      <c r="B39">
        <v>2902</v>
      </c>
    </row>
    <row r="40" spans="1:2" x14ac:dyDescent="0.25">
      <c r="A40">
        <v>5.7710800000000004</v>
      </c>
      <c r="B40">
        <v>3093</v>
      </c>
    </row>
    <row r="41" spans="1:2" x14ac:dyDescent="0.25">
      <c r="A41">
        <v>5.7913300000000003</v>
      </c>
      <c r="B41">
        <v>2880</v>
      </c>
    </row>
    <row r="42" spans="1:2" x14ac:dyDescent="0.25">
      <c r="A42">
        <v>5.8115699999999997</v>
      </c>
      <c r="B42">
        <v>2968</v>
      </c>
    </row>
    <row r="43" spans="1:2" x14ac:dyDescent="0.25">
      <c r="A43">
        <v>5.8318099999999999</v>
      </c>
      <c r="B43">
        <v>3020</v>
      </c>
    </row>
    <row r="44" spans="1:2" x14ac:dyDescent="0.25">
      <c r="A44">
        <v>5.8520500000000002</v>
      </c>
      <c r="B44">
        <v>3032</v>
      </c>
    </row>
    <row r="45" spans="1:2" x14ac:dyDescent="0.25">
      <c r="A45">
        <v>5.8723000000000001</v>
      </c>
      <c r="B45">
        <v>3057</v>
      </c>
    </row>
    <row r="46" spans="1:2" x14ac:dyDescent="0.25">
      <c r="A46">
        <v>5.8925400000000003</v>
      </c>
      <c r="B46">
        <v>3039</v>
      </c>
    </row>
    <row r="47" spans="1:2" x14ac:dyDescent="0.25">
      <c r="A47">
        <v>5.9127799999999997</v>
      </c>
      <c r="B47">
        <v>3119</v>
      </c>
    </row>
    <row r="48" spans="1:2" x14ac:dyDescent="0.25">
      <c r="A48">
        <v>5.9330299999999996</v>
      </c>
      <c r="B48">
        <v>3076</v>
      </c>
    </row>
    <row r="49" spans="1:2" x14ac:dyDescent="0.25">
      <c r="A49">
        <v>5.9532699999999998</v>
      </c>
      <c r="B49">
        <v>3280</v>
      </c>
    </row>
    <row r="50" spans="1:2" x14ac:dyDescent="0.25">
      <c r="A50">
        <v>5.9735100000000001</v>
      </c>
      <c r="B50">
        <v>3389</v>
      </c>
    </row>
    <row r="51" spans="1:2" x14ac:dyDescent="0.25">
      <c r="A51">
        <v>5.9937500000000004</v>
      </c>
      <c r="B51">
        <v>3354</v>
      </c>
    </row>
    <row r="52" spans="1:2" x14ac:dyDescent="0.25">
      <c r="A52">
        <v>6.0140000000000002</v>
      </c>
      <c r="B52">
        <v>3467</v>
      </c>
    </row>
    <row r="53" spans="1:2" x14ac:dyDescent="0.25">
      <c r="A53">
        <v>6.0342399999999996</v>
      </c>
      <c r="B53">
        <v>3548</v>
      </c>
    </row>
    <row r="54" spans="1:2" x14ac:dyDescent="0.25">
      <c r="A54">
        <v>6.0544799999999999</v>
      </c>
      <c r="B54">
        <v>3911</v>
      </c>
    </row>
    <row r="55" spans="1:2" x14ac:dyDescent="0.25">
      <c r="A55">
        <v>6.0747299999999997</v>
      </c>
      <c r="B55">
        <v>3932</v>
      </c>
    </row>
    <row r="56" spans="1:2" x14ac:dyDescent="0.25">
      <c r="A56">
        <v>6.09497</v>
      </c>
      <c r="B56">
        <v>4293</v>
      </c>
    </row>
    <row r="57" spans="1:2" x14ac:dyDescent="0.25">
      <c r="A57">
        <v>6.1152100000000003</v>
      </c>
      <c r="B57">
        <v>4476</v>
      </c>
    </row>
    <row r="58" spans="1:2" x14ac:dyDescent="0.25">
      <c r="A58">
        <v>6.1354499999999996</v>
      </c>
      <c r="B58">
        <v>4795</v>
      </c>
    </row>
    <row r="59" spans="1:2" x14ac:dyDescent="0.25">
      <c r="A59">
        <v>6.1557000000000004</v>
      </c>
      <c r="B59">
        <v>5343</v>
      </c>
    </row>
    <row r="60" spans="1:2" x14ac:dyDescent="0.25">
      <c r="A60">
        <v>6.1759399999999998</v>
      </c>
      <c r="B60">
        <v>5753</v>
      </c>
    </row>
    <row r="61" spans="1:2" x14ac:dyDescent="0.25">
      <c r="A61">
        <v>6.19618</v>
      </c>
      <c r="B61">
        <v>6209</v>
      </c>
    </row>
    <row r="62" spans="1:2" x14ac:dyDescent="0.25">
      <c r="A62">
        <v>6.2164299999999999</v>
      </c>
      <c r="B62">
        <v>6552</v>
      </c>
    </row>
    <row r="63" spans="1:2" x14ac:dyDescent="0.25">
      <c r="A63">
        <v>6.2366700000000002</v>
      </c>
      <c r="B63">
        <v>6791</v>
      </c>
    </row>
    <row r="64" spans="1:2" x14ac:dyDescent="0.25">
      <c r="A64">
        <v>6.2569100000000004</v>
      </c>
      <c r="B64">
        <v>6717</v>
      </c>
    </row>
    <row r="65" spans="1:2" x14ac:dyDescent="0.25">
      <c r="A65">
        <v>6.2771499999999998</v>
      </c>
      <c r="B65">
        <v>6720</v>
      </c>
    </row>
    <row r="66" spans="1:2" x14ac:dyDescent="0.25">
      <c r="A66">
        <v>6.2973999999999997</v>
      </c>
      <c r="B66">
        <v>6231</v>
      </c>
    </row>
    <row r="67" spans="1:2" x14ac:dyDescent="0.25">
      <c r="A67">
        <v>6.3176399999999999</v>
      </c>
      <c r="B67">
        <v>5344</v>
      </c>
    </row>
    <row r="68" spans="1:2" x14ac:dyDescent="0.25">
      <c r="A68">
        <v>6.3378800000000002</v>
      </c>
      <c r="B68">
        <v>4804</v>
      </c>
    </row>
    <row r="69" spans="1:2" x14ac:dyDescent="0.25">
      <c r="A69">
        <v>6.3581200000000004</v>
      </c>
      <c r="B69">
        <v>4252</v>
      </c>
    </row>
    <row r="70" spans="1:2" x14ac:dyDescent="0.25">
      <c r="A70">
        <v>6.3783700000000003</v>
      </c>
      <c r="B70">
        <v>3770</v>
      </c>
    </row>
    <row r="71" spans="1:2" x14ac:dyDescent="0.25">
      <c r="A71">
        <v>6.3986099999999997</v>
      </c>
      <c r="B71">
        <v>3556</v>
      </c>
    </row>
    <row r="72" spans="1:2" x14ac:dyDescent="0.25">
      <c r="A72">
        <v>6.4188499999999999</v>
      </c>
      <c r="B72">
        <v>3355</v>
      </c>
    </row>
    <row r="73" spans="1:2" x14ac:dyDescent="0.25">
      <c r="A73">
        <v>6.4390999999999998</v>
      </c>
      <c r="B73">
        <v>3199</v>
      </c>
    </row>
    <row r="74" spans="1:2" x14ac:dyDescent="0.25">
      <c r="A74">
        <v>6.4593400000000001</v>
      </c>
      <c r="B74">
        <v>3067</v>
      </c>
    </row>
    <row r="75" spans="1:2" x14ac:dyDescent="0.25">
      <c r="A75">
        <v>6.4795800000000003</v>
      </c>
      <c r="B75">
        <v>3056</v>
      </c>
    </row>
    <row r="76" spans="1:2" x14ac:dyDescent="0.25">
      <c r="A76">
        <v>6.4998199999999997</v>
      </c>
      <c r="B76">
        <v>2921</v>
      </c>
    </row>
    <row r="77" spans="1:2" x14ac:dyDescent="0.25">
      <c r="A77">
        <v>6.5200699999999996</v>
      </c>
      <c r="B77">
        <v>2889</v>
      </c>
    </row>
    <row r="78" spans="1:2" x14ac:dyDescent="0.25">
      <c r="A78">
        <v>6.5403099999999998</v>
      </c>
      <c r="B78">
        <v>2901</v>
      </c>
    </row>
    <row r="79" spans="1:2" x14ac:dyDescent="0.25">
      <c r="A79">
        <v>6.5605500000000001</v>
      </c>
      <c r="B79">
        <v>2901</v>
      </c>
    </row>
    <row r="80" spans="1:2" x14ac:dyDescent="0.25">
      <c r="A80">
        <v>6.5808</v>
      </c>
      <c r="B80">
        <v>2968</v>
      </c>
    </row>
    <row r="81" spans="1:2" x14ac:dyDescent="0.25">
      <c r="A81">
        <v>6.6010400000000002</v>
      </c>
      <c r="B81">
        <v>2781</v>
      </c>
    </row>
    <row r="82" spans="1:2" x14ac:dyDescent="0.25">
      <c r="A82">
        <v>6.6212799999999996</v>
      </c>
      <c r="B82">
        <v>2938</v>
      </c>
    </row>
    <row r="83" spans="1:2" x14ac:dyDescent="0.25">
      <c r="A83">
        <v>6.6415199999999999</v>
      </c>
      <c r="B83">
        <v>2889</v>
      </c>
    </row>
    <row r="84" spans="1:2" x14ac:dyDescent="0.25">
      <c r="A84">
        <v>6.6617699999999997</v>
      </c>
      <c r="B84">
        <v>2901</v>
      </c>
    </row>
    <row r="85" spans="1:2" x14ac:dyDescent="0.25">
      <c r="A85">
        <v>6.68201</v>
      </c>
      <c r="B85">
        <v>2787</v>
      </c>
    </row>
    <row r="86" spans="1:2" x14ac:dyDescent="0.25">
      <c r="A86">
        <v>6.7022500000000003</v>
      </c>
      <c r="B86">
        <v>2848</v>
      </c>
    </row>
    <row r="87" spans="1:2" x14ac:dyDescent="0.25">
      <c r="A87">
        <v>6.7225000000000001</v>
      </c>
      <c r="B87">
        <v>2818</v>
      </c>
    </row>
    <row r="88" spans="1:2" x14ac:dyDescent="0.25">
      <c r="A88">
        <v>6.7427400000000004</v>
      </c>
      <c r="B88">
        <v>2680</v>
      </c>
    </row>
    <row r="89" spans="1:2" x14ac:dyDescent="0.25">
      <c r="A89">
        <v>6.7629799999999998</v>
      </c>
      <c r="B89">
        <v>2796</v>
      </c>
    </row>
    <row r="90" spans="1:2" x14ac:dyDescent="0.25">
      <c r="A90">
        <v>6.78322</v>
      </c>
      <c r="B90">
        <v>2858</v>
      </c>
    </row>
    <row r="91" spans="1:2" x14ac:dyDescent="0.25">
      <c r="A91">
        <v>6.8034699999999999</v>
      </c>
      <c r="B91">
        <v>2767</v>
      </c>
    </row>
    <row r="92" spans="1:2" x14ac:dyDescent="0.25">
      <c r="A92">
        <v>6.8237100000000002</v>
      </c>
      <c r="B92">
        <v>2780</v>
      </c>
    </row>
    <row r="93" spans="1:2" x14ac:dyDescent="0.25">
      <c r="A93">
        <v>6.8439500000000004</v>
      </c>
      <c r="B93">
        <v>2733</v>
      </c>
    </row>
    <row r="94" spans="1:2" x14ac:dyDescent="0.25">
      <c r="A94">
        <v>6.8642000000000003</v>
      </c>
      <c r="B94">
        <v>2711</v>
      </c>
    </row>
    <row r="95" spans="1:2" x14ac:dyDescent="0.25">
      <c r="A95">
        <v>6.8844399999999997</v>
      </c>
      <c r="B95">
        <v>2749</v>
      </c>
    </row>
    <row r="96" spans="1:2" x14ac:dyDescent="0.25">
      <c r="A96">
        <v>6.9046799999999999</v>
      </c>
      <c r="B96">
        <v>2668</v>
      </c>
    </row>
    <row r="97" spans="1:2" x14ac:dyDescent="0.25">
      <c r="A97">
        <v>6.9249200000000002</v>
      </c>
      <c r="B97">
        <v>2703</v>
      </c>
    </row>
    <row r="98" spans="1:2" x14ac:dyDescent="0.25">
      <c r="A98">
        <v>6.9451700000000001</v>
      </c>
      <c r="B98">
        <v>2698</v>
      </c>
    </row>
    <row r="99" spans="1:2" x14ac:dyDescent="0.25">
      <c r="A99">
        <v>6.9654100000000003</v>
      </c>
      <c r="B99">
        <v>2734</v>
      </c>
    </row>
    <row r="100" spans="1:2" x14ac:dyDescent="0.25">
      <c r="A100">
        <v>6.9856499999999997</v>
      </c>
      <c r="B100">
        <v>2806</v>
      </c>
    </row>
    <row r="101" spans="1:2" x14ac:dyDescent="0.25">
      <c r="A101">
        <v>7.0058999999999996</v>
      </c>
      <c r="B101">
        <v>2758</v>
      </c>
    </row>
    <row r="102" spans="1:2" x14ac:dyDescent="0.25">
      <c r="A102">
        <v>7.0261399999999998</v>
      </c>
      <c r="B102">
        <v>2700</v>
      </c>
    </row>
    <row r="103" spans="1:2" x14ac:dyDescent="0.25">
      <c r="A103">
        <v>7.0463800000000001</v>
      </c>
      <c r="B103">
        <v>2680</v>
      </c>
    </row>
    <row r="104" spans="1:2" x14ac:dyDescent="0.25">
      <c r="A104">
        <v>7.0666200000000003</v>
      </c>
      <c r="B104">
        <v>2711</v>
      </c>
    </row>
    <row r="105" spans="1:2" x14ac:dyDescent="0.25">
      <c r="A105">
        <v>7.0868700000000002</v>
      </c>
      <c r="B105">
        <v>2650</v>
      </c>
    </row>
    <row r="106" spans="1:2" x14ac:dyDescent="0.25">
      <c r="A106">
        <v>7.1071099999999996</v>
      </c>
      <c r="B106">
        <v>2668</v>
      </c>
    </row>
    <row r="107" spans="1:2" x14ac:dyDescent="0.25">
      <c r="A107">
        <v>7.1273499999999999</v>
      </c>
      <c r="B107">
        <v>2735</v>
      </c>
    </row>
    <row r="108" spans="1:2" x14ac:dyDescent="0.25">
      <c r="A108">
        <v>7.1475900000000001</v>
      </c>
      <c r="B108">
        <v>2747</v>
      </c>
    </row>
    <row r="109" spans="1:2" x14ac:dyDescent="0.25">
      <c r="A109">
        <v>7.16784</v>
      </c>
      <c r="B109">
        <v>2770</v>
      </c>
    </row>
    <row r="110" spans="1:2" x14ac:dyDescent="0.25">
      <c r="A110">
        <v>7.1880800000000002</v>
      </c>
      <c r="B110">
        <v>2713</v>
      </c>
    </row>
    <row r="111" spans="1:2" x14ac:dyDescent="0.25">
      <c r="A111">
        <v>7.2083199999999996</v>
      </c>
      <c r="B111">
        <v>2655</v>
      </c>
    </row>
    <row r="112" spans="1:2" x14ac:dyDescent="0.25">
      <c r="A112">
        <v>7.2285700000000004</v>
      </c>
      <c r="B112">
        <v>2739</v>
      </c>
    </row>
    <row r="113" spans="1:2" x14ac:dyDescent="0.25">
      <c r="A113">
        <v>7.2488099999999998</v>
      </c>
      <c r="B113">
        <v>2588</v>
      </c>
    </row>
    <row r="114" spans="1:2" x14ac:dyDescent="0.25">
      <c r="A114">
        <v>7.26905</v>
      </c>
      <c r="B114">
        <v>2704</v>
      </c>
    </row>
    <row r="115" spans="1:2" x14ac:dyDescent="0.25">
      <c r="A115">
        <v>7.2892900000000003</v>
      </c>
      <c r="B115">
        <v>2706</v>
      </c>
    </row>
    <row r="116" spans="1:2" x14ac:dyDescent="0.25">
      <c r="A116">
        <v>7.3095400000000001</v>
      </c>
      <c r="B116">
        <v>2642</v>
      </c>
    </row>
    <row r="117" spans="1:2" x14ac:dyDescent="0.25">
      <c r="A117">
        <v>7.3297800000000004</v>
      </c>
      <c r="B117">
        <v>2686</v>
      </c>
    </row>
    <row r="118" spans="1:2" x14ac:dyDescent="0.25">
      <c r="A118">
        <v>7.3500199999999998</v>
      </c>
      <c r="B118">
        <v>2774</v>
      </c>
    </row>
    <row r="119" spans="1:2" x14ac:dyDescent="0.25">
      <c r="A119">
        <v>7.3702699999999997</v>
      </c>
      <c r="B119">
        <v>2631</v>
      </c>
    </row>
    <row r="120" spans="1:2" x14ac:dyDescent="0.25">
      <c r="A120">
        <v>7.3905099999999999</v>
      </c>
      <c r="B120">
        <v>2647</v>
      </c>
    </row>
    <row r="121" spans="1:2" x14ac:dyDescent="0.25">
      <c r="A121">
        <v>7.4107500000000002</v>
      </c>
      <c r="B121">
        <v>2565</v>
      </c>
    </row>
    <row r="122" spans="1:2" x14ac:dyDescent="0.25">
      <c r="A122">
        <v>7.4309900000000004</v>
      </c>
      <c r="B122">
        <v>2677</v>
      </c>
    </row>
    <row r="123" spans="1:2" x14ac:dyDescent="0.25">
      <c r="A123">
        <v>7.4512400000000003</v>
      </c>
      <c r="B123">
        <v>2773</v>
      </c>
    </row>
    <row r="124" spans="1:2" x14ac:dyDescent="0.25">
      <c r="A124">
        <v>7.4714799999999997</v>
      </c>
      <c r="B124">
        <v>2752</v>
      </c>
    </row>
    <row r="125" spans="1:2" x14ac:dyDescent="0.25">
      <c r="A125">
        <v>7.4917199999999999</v>
      </c>
      <c r="B125">
        <v>2728</v>
      </c>
    </row>
    <row r="126" spans="1:2" x14ac:dyDescent="0.25">
      <c r="A126">
        <v>7.5119699999999998</v>
      </c>
      <c r="B126">
        <v>2680</v>
      </c>
    </row>
    <row r="127" spans="1:2" x14ac:dyDescent="0.25">
      <c r="A127">
        <v>7.5322100000000001</v>
      </c>
      <c r="B127">
        <v>2603</v>
      </c>
    </row>
    <row r="128" spans="1:2" x14ac:dyDescent="0.25">
      <c r="A128">
        <v>7.5524500000000003</v>
      </c>
      <c r="B128">
        <v>2778</v>
      </c>
    </row>
    <row r="129" spans="1:2" x14ac:dyDescent="0.25">
      <c r="A129">
        <v>7.5726899999999997</v>
      </c>
      <c r="B129">
        <v>2719</v>
      </c>
    </row>
    <row r="130" spans="1:2" x14ac:dyDescent="0.25">
      <c r="A130">
        <v>7.5929399999999996</v>
      </c>
      <c r="B130">
        <v>2779</v>
      </c>
    </row>
    <row r="131" spans="1:2" x14ac:dyDescent="0.25">
      <c r="A131">
        <v>7.6131799999999998</v>
      </c>
      <c r="B131">
        <v>2681</v>
      </c>
    </row>
    <row r="132" spans="1:2" x14ac:dyDescent="0.25">
      <c r="A132">
        <v>7.6334200000000001</v>
      </c>
      <c r="B132">
        <v>2708</v>
      </c>
    </row>
    <row r="133" spans="1:2" x14ac:dyDescent="0.25">
      <c r="A133">
        <v>7.65367</v>
      </c>
      <c r="B133">
        <v>2680</v>
      </c>
    </row>
    <row r="134" spans="1:2" x14ac:dyDescent="0.25">
      <c r="A134">
        <v>7.6739100000000002</v>
      </c>
      <c r="B134">
        <v>2695</v>
      </c>
    </row>
    <row r="135" spans="1:2" x14ac:dyDescent="0.25">
      <c r="A135">
        <v>7.6941499999999996</v>
      </c>
      <c r="B135">
        <v>2746</v>
      </c>
    </row>
    <row r="136" spans="1:2" x14ac:dyDescent="0.25">
      <c r="A136">
        <v>7.7143899999999999</v>
      </c>
      <c r="B136">
        <v>2657</v>
      </c>
    </row>
    <row r="137" spans="1:2" x14ac:dyDescent="0.25">
      <c r="A137">
        <v>7.7346399999999997</v>
      </c>
      <c r="B137">
        <v>2670</v>
      </c>
    </row>
    <row r="138" spans="1:2" x14ac:dyDescent="0.25">
      <c r="A138">
        <v>7.75488</v>
      </c>
      <c r="B138">
        <v>2732</v>
      </c>
    </row>
    <row r="139" spans="1:2" x14ac:dyDescent="0.25">
      <c r="A139">
        <v>7.7751200000000003</v>
      </c>
      <c r="B139">
        <v>2645</v>
      </c>
    </row>
    <row r="140" spans="1:2" x14ac:dyDescent="0.25">
      <c r="A140">
        <v>7.7953700000000001</v>
      </c>
      <c r="B140">
        <v>2597</v>
      </c>
    </row>
    <row r="141" spans="1:2" x14ac:dyDescent="0.25">
      <c r="A141">
        <v>7.8156100000000004</v>
      </c>
      <c r="B141">
        <v>2671</v>
      </c>
    </row>
    <row r="142" spans="1:2" x14ac:dyDescent="0.25">
      <c r="A142">
        <v>7.8358499999999998</v>
      </c>
      <c r="B142">
        <v>2645</v>
      </c>
    </row>
    <row r="143" spans="1:2" x14ac:dyDescent="0.25">
      <c r="A143">
        <v>7.85609</v>
      </c>
      <c r="B143">
        <v>2663</v>
      </c>
    </row>
    <row r="144" spans="1:2" x14ac:dyDescent="0.25">
      <c r="A144">
        <v>7.8763399999999999</v>
      </c>
      <c r="B144">
        <v>2630</v>
      </c>
    </row>
    <row r="145" spans="1:2" x14ac:dyDescent="0.25">
      <c r="A145">
        <v>7.8965800000000002</v>
      </c>
      <c r="B145">
        <v>2745</v>
      </c>
    </row>
    <row r="146" spans="1:2" x14ac:dyDescent="0.25">
      <c r="A146">
        <v>7.9168200000000004</v>
      </c>
      <c r="B146">
        <v>2608</v>
      </c>
    </row>
    <row r="147" spans="1:2" x14ac:dyDescent="0.25">
      <c r="A147">
        <v>7.9370599999999998</v>
      </c>
      <c r="B147">
        <v>2635</v>
      </c>
    </row>
    <row r="148" spans="1:2" x14ac:dyDescent="0.25">
      <c r="A148">
        <v>7.9573099999999997</v>
      </c>
      <c r="B148">
        <v>2733</v>
      </c>
    </row>
    <row r="149" spans="1:2" x14ac:dyDescent="0.25">
      <c r="A149">
        <v>7.9775499999999999</v>
      </c>
      <c r="B149">
        <v>2613</v>
      </c>
    </row>
    <row r="150" spans="1:2" x14ac:dyDescent="0.25">
      <c r="A150">
        <v>7.9977900000000002</v>
      </c>
      <c r="B150">
        <v>2759</v>
      </c>
    </row>
    <row r="151" spans="1:2" x14ac:dyDescent="0.25">
      <c r="A151">
        <v>8.0180399999999992</v>
      </c>
      <c r="B151">
        <v>2600</v>
      </c>
    </row>
    <row r="152" spans="1:2" x14ac:dyDescent="0.25">
      <c r="A152">
        <v>8.0382800000000003</v>
      </c>
      <c r="B152">
        <v>2572</v>
      </c>
    </row>
    <row r="153" spans="1:2" x14ac:dyDescent="0.25">
      <c r="A153">
        <v>8.0585199999999997</v>
      </c>
      <c r="B153">
        <v>2613</v>
      </c>
    </row>
    <row r="154" spans="1:2" x14ac:dyDescent="0.25">
      <c r="A154">
        <v>8.0787600000000008</v>
      </c>
      <c r="B154">
        <v>2564</v>
      </c>
    </row>
    <row r="155" spans="1:2" x14ac:dyDescent="0.25">
      <c r="A155">
        <v>8.0990099999999998</v>
      </c>
      <c r="B155">
        <v>2562</v>
      </c>
    </row>
    <row r="156" spans="1:2" x14ac:dyDescent="0.25">
      <c r="A156">
        <v>8.1192499999999992</v>
      </c>
      <c r="B156">
        <v>2652</v>
      </c>
    </row>
    <row r="157" spans="1:2" x14ac:dyDescent="0.25">
      <c r="A157">
        <v>8.1394900000000003</v>
      </c>
      <c r="B157">
        <v>2626</v>
      </c>
    </row>
    <row r="158" spans="1:2" x14ac:dyDescent="0.25">
      <c r="A158">
        <v>8.1597399999999993</v>
      </c>
      <c r="B158">
        <v>2625</v>
      </c>
    </row>
    <row r="159" spans="1:2" x14ac:dyDescent="0.25">
      <c r="A159">
        <v>8.1799800000000005</v>
      </c>
      <c r="B159">
        <v>2710</v>
      </c>
    </row>
    <row r="160" spans="1:2" x14ac:dyDescent="0.25">
      <c r="A160">
        <v>8.2002199999999998</v>
      </c>
      <c r="B160">
        <v>2601</v>
      </c>
    </row>
    <row r="161" spans="1:2" x14ac:dyDescent="0.25">
      <c r="A161">
        <v>8.2204599999999992</v>
      </c>
      <c r="B161">
        <v>2722</v>
      </c>
    </row>
    <row r="162" spans="1:2" x14ac:dyDescent="0.25">
      <c r="A162">
        <v>8.24071</v>
      </c>
      <c r="B162">
        <v>2649</v>
      </c>
    </row>
    <row r="163" spans="1:2" x14ac:dyDescent="0.25">
      <c r="A163">
        <v>8.2609499999999993</v>
      </c>
      <c r="B163">
        <v>2621</v>
      </c>
    </row>
    <row r="164" spans="1:2" x14ac:dyDescent="0.25">
      <c r="A164">
        <v>8.2811900000000005</v>
      </c>
      <c r="B164">
        <v>2693</v>
      </c>
    </row>
    <row r="165" spans="1:2" x14ac:dyDescent="0.25">
      <c r="A165">
        <v>8.3014399999999995</v>
      </c>
      <c r="B165">
        <v>2539</v>
      </c>
    </row>
    <row r="166" spans="1:2" x14ac:dyDescent="0.25">
      <c r="A166">
        <v>8.3216800000000006</v>
      </c>
      <c r="B166">
        <v>2567</v>
      </c>
    </row>
    <row r="167" spans="1:2" x14ac:dyDescent="0.25">
      <c r="A167">
        <v>8.34192</v>
      </c>
      <c r="B167">
        <v>2617</v>
      </c>
    </row>
    <row r="168" spans="1:2" x14ac:dyDescent="0.25">
      <c r="A168">
        <v>8.3621599999999994</v>
      </c>
      <c r="B168">
        <v>2639</v>
      </c>
    </row>
    <row r="169" spans="1:2" x14ac:dyDescent="0.25">
      <c r="A169">
        <v>8.3824100000000001</v>
      </c>
      <c r="B169">
        <v>2613</v>
      </c>
    </row>
    <row r="170" spans="1:2" x14ac:dyDescent="0.25">
      <c r="A170">
        <v>8.4026499999999995</v>
      </c>
      <c r="B170">
        <v>2619</v>
      </c>
    </row>
    <row r="171" spans="1:2" x14ac:dyDescent="0.25">
      <c r="A171">
        <v>8.4228900000000007</v>
      </c>
      <c r="B171">
        <v>2620</v>
      </c>
    </row>
    <row r="172" spans="1:2" x14ac:dyDescent="0.25">
      <c r="A172">
        <v>8.4431399999999996</v>
      </c>
      <c r="B172">
        <v>2581</v>
      </c>
    </row>
    <row r="173" spans="1:2" x14ac:dyDescent="0.25">
      <c r="A173">
        <v>8.4633800000000008</v>
      </c>
      <c r="B173">
        <v>2666</v>
      </c>
    </row>
    <row r="174" spans="1:2" x14ac:dyDescent="0.25">
      <c r="A174">
        <v>8.4836200000000002</v>
      </c>
      <c r="B174">
        <v>2667</v>
      </c>
    </row>
    <row r="175" spans="1:2" x14ac:dyDescent="0.25">
      <c r="A175">
        <v>8.5038599999999995</v>
      </c>
      <c r="B175">
        <v>2583</v>
      </c>
    </row>
    <row r="176" spans="1:2" x14ac:dyDescent="0.25">
      <c r="A176">
        <v>8.5241100000000003</v>
      </c>
      <c r="B176">
        <v>2633</v>
      </c>
    </row>
    <row r="177" spans="1:2" x14ac:dyDescent="0.25">
      <c r="A177">
        <v>8.5443499999999997</v>
      </c>
      <c r="B177">
        <v>2507</v>
      </c>
    </row>
    <row r="178" spans="1:2" x14ac:dyDescent="0.25">
      <c r="A178">
        <v>8.5645900000000008</v>
      </c>
      <c r="B178">
        <v>2589</v>
      </c>
    </row>
    <row r="179" spans="1:2" x14ac:dyDescent="0.25">
      <c r="A179">
        <v>8.5848399999999998</v>
      </c>
      <c r="B179">
        <v>2558</v>
      </c>
    </row>
    <row r="180" spans="1:2" x14ac:dyDescent="0.25">
      <c r="A180">
        <v>8.6050799999999992</v>
      </c>
      <c r="B180">
        <v>2685</v>
      </c>
    </row>
    <row r="181" spans="1:2" x14ac:dyDescent="0.25">
      <c r="A181">
        <v>8.6253200000000003</v>
      </c>
      <c r="B181">
        <v>2644</v>
      </c>
    </row>
    <row r="182" spans="1:2" x14ac:dyDescent="0.25">
      <c r="A182">
        <v>8.6455599999999997</v>
      </c>
      <c r="B182">
        <v>2543</v>
      </c>
    </row>
    <row r="183" spans="1:2" x14ac:dyDescent="0.25">
      <c r="A183">
        <v>8.6658100000000005</v>
      </c>
      <c r="B183">
        <v>2547</v>
      </c>
    </row>
    <row r="184" spans="1:2" x14ac:dyDescent="0.25">
      <c r="A184">
        <v>8.6860499999999998</v>
      </c>
      <c r="B184">
        <v>2614</v>
      </c>
    </row>
    <row r="185" spans="1:2" x14ac:dyDescent="0.25">
      <c r="A185">
        <v>8.7062899999999992</v>
      </c>
      <c r="B185">
        <v>2605</v>
      </c>
    </row>
    <row r="186" spans="1:2" x14ac:dyDescent="0.25">
      <c r="A186">
        <v>8.72654</v>
      </c>
      <c r="B186">
        <v>2653</v>
      </c>
    </row>
    <row r="187" spans="1:2" x14ac:dyDescent="0.25">
      <c r="A187">
        <v>8.7467799999999993</v>
      </c>
      <c r="B187">
        <v>2539</v>
      </c>
    </row>
    <row r="188" spans="1:2" x14ac:dyDescent="0.25">
      <c r="A188">
        <v>8.7670200000000005</v>
      </c>
      <c r="B188">
        <v>2573</v>
      </c>
    </row>
    <row r="189" spans="1:2" x14ac:dyDescent="0.25">
      <c r="A189">
        <v>8.7872599999999998</v>
      </c>
      <c r="B189">
        <v>2543</v>
      </c>
    </row>
    <row r="190" spans="1:2" x14ac:dyDescent="0.25">
      <c r="A190">
        <v>8.8075100000000006</v>
      </c>
      <c r="B190">
        <v>2630</v>
      </c>
    </row>
    <row r="191" spans="1:2" x14ac:dyDescent="0.25">
      <c r="A191">
        <v>8.82775</v>
      </c>
      <c r="B191">
        <v>2583</v>
      </c>
    </row>
    <row r="192" spans="1:2" x14ac:dyDescent="0.25">
      <c r="A192">
        <v>8.8479899999999994</v>
      </c>
      <c r="B192">
        <v>2605</v>
      </c>
    </row>
    <row r="193" spans="1:2" x14ac:dyDescent="0.25">
      <c r="A193">
        <v>8.8682300000000005</v>
      </c>
      <c r="B193">
        <v>2619</v>
      </c>
    </row>
    <row r="194" spans="1:2" x14ac:dyDescent="0.25">
      <c r="A194">
        <v>8.8884799999999995</v>
      </c>
      <c r="B194">
        <v>2565</v>
      </c>
    </row>
    <row r="195" spans="1:2" x14ac:dyDescent="0.25">
      <c r="A195">
        <v>8.9087200000000006</v>
      </c>
      <c r="B195">
        <v>2525</v>
      </c>
    </row>
    <row r="196" spans="1:2" x14ac:dyDescent="0.25">
      <c r="A196">
        <v>8.92896</v>
      </c>
      <c r="B196">
        <v>2532</v>
      </c>
    </row>
    <row r="197" spans="1:2" x14ac:dyDescent="0.25">
      <c r="A197">
        <v>8.9492100000000008</v>
      </c>
      <c r="B197">
        <v>2677</v>
      </c>
    </row>
    <row r="198" spans="1:2" x14ac:dyDescent="0.25">
      <c r="A198">
        <v>8.9694500000000001</v>
      </c>
      <c r="B198">
        <v>2585</v>
      </c>
    </row>
    <row r="199" spans="1:2" x14ac:dyDescent="0.25">
      <c r="A199">
        <v>8.9896899999999995</v>
      </c>
      <c r="B199">
        <v>2575</v>
      </c>
    </row>
    <row r="200" spans="1:2" x14ac:dyDescent="0.25">
      <c r="A200">
        <v>9.0099300000000007</v>
      </c>
      <c r="B200">
        <v>2518</v>
      </c>
    </row>
    <row r="201" spans="1:2" x14ac:dyDescent="0.25">
      <c r="A201">
        <v>9.0301799999999997</v>
      </c>
      <c r="B201">
        <v>2573</v>
      </c>
    </row>
    <row r="202" spans="1:2" x14ac:dyDescent="0.25">
      <c r="A202">
        <v>9.0504200000000008</v>
      </c>
      <c r="B202">
        <v>2619</v>
      </c>
    </row>
    <row r="203" spans="1:2" x14ac:dyDescent="0.25">
      <c r="A203">
        <v>9.0706600000000002</v>
      </c>
      <c r="B203">
        <v>2570</v>
      </c>
    </row>
    <row r="204" spans="1:2" x14ac:dyDescent="0.25">
      <c r="A204">
        <v>9.0909099999999992</v>
      </c>
      <c r="B204">
        <v>2536</v>
      </c>
    </row>
    <row r="205" spans="1:2" x14ac:dyDescent="0.25">
      <c r="A205">
        <v>9.1111500000000003</v>
      </c>
      <c r="B205">
        <v>2736</v>
      </c>
    </row>
    <row r="206" spans="1:2" x14ac:dyDescent="0.25">
      <c r="A206">
        <v>9.1313899999999997</v>
      </c>
      <c r="B206">
        <v>2694</v>
      </c>
    </row>
    <row r="207" spans="1:2" x14ac:dyDescent="0.25">
      <c r="A207">
        <v>9.1516300000000008</v>
      </c>
      <c r="B207">
        <v>2597</v>
      </c>
    </row>
    <row r="208" spans="1:2" x14ac:dyDescent="0.25">
      <c r="A208">
        <v>9.1718799999999998</v>
      </c>
      <c r="B208">
        <v>2494</v>
      </c>
    </row>
    <row r="209" spans="1:2" x14ac:dyDescent="0.25">
      <c r="A209">
        <v>9.1921199999999992</v>
      </c>
      <c r="B209">
        <v>2672</v>
      </c>
    </row>
    <row r="210" spans="1:2" x14ac:dyDescent="0.25">
      <c r="A210">
        <v>9.2123600000000003</v>
      </c>
      <c r="B210">
        <v>2600</v>
      </c>
    </row>
    <row r="211" spans="1:2" x14ac:dyDescent="0.25">
      <c r="A211">
        <v>9.2326099999999993</v>
      </c>
      <c r="B211">
        <v>2487</v>
      </c>
    </row>
    <row r="212" spans="1:2" x14ac:dyDescent="0.25">
      <c r="A212">
        <v>9.2528500000000005</v>
      </c>
      <c r="B212">
        <v>2696</v>
      </c>
    </row>
    <row r="213" spans="1:2" x14ac:dyDescent="0.25">
      <c r="A213">
        <v>9.2730899999999998</v>
      </c>
      <c r="B213">
        <v>2463</v>
      </c>
    </row>
    <row r="214" spans="1:2" x14ac:dyDescent="0.25">
      <c r="A214">
        <v>9.2933299999999992</v>
      </c>
      <c r="B214">
        <v>2575</v>
      </c>
    </row>
    <row r="215" spans="1:2" x14ac:dyDescent="0.25">
      <c r="A215">
        <v>9.31358</v>
      </c>
      <c r="B215">
        <v>2582</v>
      </c>
    </row>
    <row r="216" spans="1:2" x14ac:dyDescent="0.25">
      <c r="A216">
        <v>9.3338199999999993</v>
      </c>
      <c r="B216">
        <v>2491</v>
      </c>
    </row>
    <row r="217" spans="1:2" x14ac:dyDescent="0.25">
      <c r="A217">
        <v>9.3540600000000005</v>
      </c>
      <c r="B217">
        <v>2577</v>
      </c>
    </row>
    <row r="218" spans="1:2" x14ac:dyDescent="0.25">
      <c r="A218">
        <v>9.3743099999999995</v>
      </c>
      <c r="B218">
        <v>2522</v>
      </c>
    </row>
    <row r="219" spans="1:2" x14ac:dyDescent="0.25">
      <c r="A219">
        <v>9.3945500000000006</v>
      </c>
      <c r="B219">
        <v>2452</v>
      </c>
    </row>
    <row r="220" spans="1:2" x14ac:dyDescent="0.25">
      <c r="A220">
        <v>9.41479</v>
      </c>
      <c r="B220">
        <v>2514</v>
      </c>
    </row>
    <row r="221" spans="1:2" x14ac:dyDescent="0.25">
      <c r="A221">
        <v>9.4350299999999994</v>
      </c>
      <c r="B221">
        <v>2438</v>
      </c>
    </row>
    <row r="222" spans="1:2" x14ac:dyDescent="0.25">
      <c r="A222">
        <v>9.4552800000000001</v>
      </c>
      <c r="B222">
        <v>2545</v>
      </c>
    </row>
    <row r="223" spans="1:2" x14ac:dyDescent="0.25">
      <c r="A223">
        <v>9.4755199999999995</v>
      </c>
      <c r="B223">
        <v>2504</v>
      </c>
    </row>
    <row r="224" spans="1:2" x14ac:dyDescent="0.25">
      <c r="A224">
        <v>9.4957600000000006</v>
      </c>
      <c r="B224">
        <v>2510</v>
      </c>
    </row>
    <row r="225" spans="1:2" x14ac:dyDescent="0.25">
      <c r="A225">
        <v>9.5160099999999996</v>
      </c>
      <c r="B225">
        <v>2557</v>
      </c>
    </row>
    <row r="226" spans="1:2" x14ac:dyDescent="0.25">
      <c r="A226">
        <v>9.5362500000000008</v>
      </c>
      <c r="B226">
        <v>2622</v>
      </c>
    </row>
    <row r="227" spans="1:2" x14ac:dyDescent="0.25">
      <c r="A227">
        <v>9.5564900000000002</v>
      </c>
      <c r="B227">
        <v>2496</v>
      </c>
    </row>
    <row r="228" spans="1:2" x14ac:dyDescent="0.25">
      <c r="A228">
        <v>9.5767299999999995</v>
      </c>
      <c r="B228">
        <v>2486</v>
      </c>
    </row>
    <row r="229" spans="1:2" x14ac:dyDescent="0.25">
      <c r="A229">
        <v>9.5969800000000003</v>
      </c>
      <c r="B229">
        <v>2514</v>
      </c>
    </row>
    <row r="230" spans="1:2" x14ac:dyDescent="0.25">
      <c r="A230">
        <v>9.6172199999999997</v>
      </c>
      <c r="B230">
        <v>2467</v>
      </c>
    </row>
    <row r="231" spans="1:2" x14ac:dyDescent="0.25">
      <c r="A231">
        <v>9.6374600000000008</v>
      </c>
      <c r="B231">
        <v>2486</v>
      </c>
    </row>
    <row r="232" spans="1:2" x14ac:dyDescent="0.25">
      <c r="A232">
        <v>9.6577000000000002</v>
      </c>
      <c r="B232">
        <v>2552</v>
      </c>
    </row>
    <row r="233" spans="1:2" x14ac:dyDescent="0.25">
      <c r="A233">
        <v>9.6779499999999992</v>
      </c>
      <c r="B233">
        <v>2549</v>
      </c>
    </row>
    <row r="234" spans="1:2" x14ac:dyDescent="0.25">
      <c r="A234">
        <v>9.6981900000000003</v>
      </c>
      <c r="B234">
        <v>2523</v>
      </c>
    </row>
    <row r="235" spans="1:2" x14ac:dyDescent="0.25">
      <c r="A235">
        <v>9.7184299999999997</v>
      </c>
      <c r="B235">
        <v>2532</v>
      </c>
    </row>
    <row r="236" spans="1:2" x14ac:dyDescent="0.25">
      <c r="A236">
        <v>9.7386800000000004</v>
      </c>
      <c r="B236">
        <v>2524</v>
      </c>
    </row>
    <row r="237" spans="1:2" x14ac:dyDescent="0.25">
      <c r="A237">
        <v>9.7589199999999998</v>
      </c>
      <c r="B237">
        <v>2535</v>
      </c>
    </row>
    <row r="238" spans="1:2" x14ac:dyDescent="0.25">
      <c r="A238">
        <v>9.7791599999999992</v>
      </c>
      <c r="B238">
        <v>2528</v>
      </c>
    </row>
    <row r="239" spans="1:2" x14ac:dyDescent="0.25">
      <c r="A239">
        <v>9.7994000000000003</v>
      </c>
      <c r="B239">
        <v>2510</v>
      </c>
    </row>
    <row r="240" spans="1:2" x14ac:dyDescent="0.25">
      <c r="A240">
        <v>9.8196499999999993</v>
      </c>
      <c r="B240">
        <v>2498</v>
      </c>
    </row>
    <row r="241" spans="1:2" x14ac:dyDescent="0.25">
      <c r="A241">
        <v>9.8398900000000005</v>
      </c>
      <c r="B241">
        <v>2462</v>
      </c>
    </row>
    <row r="242" spans="1:2" x14ac:dyDescent="0.25">
      <c r="A242">
        <v>9.8601299999999998</v>
      </c>
      <c r="B242">
        <v>2577</v>
      </c>
    </row>
    <row r="243" spans="1:2" x14ac:dyDescent="0.25">
      <c r="A243">
        <v>9.8803800000000006</v>
      </c>
      <c r="B243">
        <v>2534</v>
      </c>
    </row>
    <row r="244" spans="1:2" x14ac:dyDescent="0.25">
      <c r="A244">
        <v>9.90062</v>
      </c>
      <c r="B244">
        <v>2545</v>
      </c>
    </row>
    <row r="245" spans="1:2" x14ac:dyDescent="0.25">
      <c r="A245">
        <v>9.9208599999999993</v>
      </c>
      <c r="B245">
        <v>2546</v>
      </c>
    </row>
    <row r="246" spans="1:2" x14ac:dyDescent="0.25">
      <c r="A246">
        <v>9.9411000000000005</v>
      </c>
      <c r="B246">
        <v>2520</v>
      </c>
    </row>
    <row r="247" spans="1:2" x14ac:dyDescent="0.25">
      <c r="A247">
        <v>9.9613499999999995</v>
      </c>
      <c r="B247">
        <v>2456</v>
      </c>
    </row>
    <row r="248" spans="1:2" x14ac:dyDescent="0.25">
      <c r="A248">
        <v>9.9815900000000006</v>
      </c>
      <c r="B248">
        <v>2556</v>
      </c>
    </row>
    <row r="249" spans="1:2" x14ac:dyDescent="0.25">
      <c r="A249">
        <v>10.001799999999999</v>
      </c>
      <c r="B249">
        <v>2553</v>
      </c>
    </row>
    <row r="250" spans="1:2" x14ac:dyDescent="0.25">
      <c r="A250">
        <v>10.0221</v>
      </c>
      <c r="B250">
        <v>2525</v>
      </c>
    </row>
    <row r="251" spans="1:2" x14ac:dyDescent="0.25">
      <c r="A251">
        <v>10.042299999999999</v>
      </c>
      <c r="B251">
        <v>2537</v>
      </c>
    </row>
    <row r="252" spans="1:2" x14ac:dyDescent="0.25">
      <c r="A252">
        <v>10.0626</v>
      </c>
      <c r="B252">
        <v>2607</v>
      </c>
    </row>
    <row r="253" spans="1:2" x14ac:dyDescent="0.25">
      <c r="A253">
        <v>10.082800000000001</v>
      </c>
      <c r="B253">
        <v>2551</v>
      </c>
    </row>
    <row r="254" spans="1:2" x14ac:dyDescent="0.25">
      <c r="A254">
        <v>10.103</v>
      </c>
      <c r="B254">
        <v>2525</v>
      </c>
    </row>
    <row r="255" spans="1:2" x14ac:dyDescent="0.25">
      <c r="A255">
        <v>10.1233</v>
      </c>
      <c r="B255">
        <v>2575</v>
      </c>
    </row>
    <row r="256" spans="1:2" x14ac:dyDescent="0.25">
      <c r="A256">
        <v>10.1435</v>
      </c>
      <c r="B256">
        <v>2548</v>
      </c>
    </row>
    <row r="257" spans="1:2" x14ac:dyDescent="0.25">
      <c r="A257">
        <v>10.1638</v>
      </c>
      <c r="B257">
        <v>2488</v>
      </c>
    </row>
    <row r="258" spans="1:2" x14ac:dyDescent="0.25">
      <c r="A258">
        <v>10.183999999999999</v>
      </c>
      <c r="B258">
        <v>2671</v>
      </c>
    </row>
    <row r="259" spans="1:2" x14ac:dyDescent="0.25">
      <c r="A259">
        <v>10.2043</v>
      </c>
      <c r="B259">
        <v>2623</v>
      </c>
    </row>
    <row r="260" spans="1:2" x14ac:dyDescent="0.25">
      <c r="A260">
        <v>10.224500000000001</v>
      </c>
      <c r="B260">
        <v>2632</v>
      </c>
    </row>
    <row r="261" spans="1:2" x14ac:dyDescent="0.25">
      <c r="A261">
        <v>10.2447</v>
      </c>
      <c r="B261">
        <v>2572</v>
      </c>
    </row>
    <row r="262" spans="1:2" x14ac:dyDescent="0.25">
      <c r="A262">
        <v>10.265000000000001</v>
      </c>
      <c r="B262">
        <v>2674</v>
      </c>
    </row>
    <row r="263" spans="1:2" x14ac:dyDescent="0.25">
      <c r="A263">
        <v>10.2852</v>
      </c>
      <c r="B263">
        <v>2594</v>
      </c>
    </row>
    <row r="264" spans="1:2" x14ac:dyDescent="0.25">
      <c r="A264">
        <v>10.3055</v>
      </c>
      <c r="B264">
        <v>2653</v>
      </c>
    </row>
    <row r="265" spans="1:2" x14ac:dyDescent="0.25">
      <c r="A265">
        <v>10.325699999999999</v>
      </c>
      <c r="B265">
        <v>2696</v>
      </c>
    </row>
    <row r="266" spans="1:2" x14ac:dyDescent="0.25">
      <c r="A266">
        <v>10.346</v>
      </c>
      <c r="B266">
        <v>2612</v>
      </c>
    </row>
    <row r="267" spans="1:2" x14ac:dyDescent="0.25">
      <c r="A267">
        <v>10.366199999999999</v>
      </c>
      <c r="B267">
        <v>2665</v>
      </c>
    </row>
    <row r="268" spans="1:2" x14ac:dyDescent="0.25">
      <c r="A268">
        <v>10.3864</v>
      </c>
      <c r="B268">
        <v>2649</v>
      </c>
    </row>
    <row r="269" spans="1:2" x14ac:dyDescent="0.25">
      <c r="A269">
        <v>10.406700000000001</v>
      </c>
      <c r="B269">
        <v>2709</v>
      </c>
    </row>
    <row r="270" spans="1:2" x14ac:dyDescent="0.25">
      <c r="A270">
        <v>10.4269</v>
      </c>
      <c r="B270">
        <v>2659</v>
      </c>
    </row>
    <row r="271" spans="1:2" x14ac:dyDescent="0.25">
      <c r="A271">
        <v>10.4472</v>
      </c>
      <c r="B271">
        <v>2527</v>
      </c>
    </row>
    <row r="272" spans="1:2" x14ac:dyDescent="0.25">
      <c r="A272">
        <v>10.4674</v>
      </c>
      <c r="B272">
        <v>2749</v>
      </c>
    </row>
    <row r="273" spans="1:2" x14ac:dyDescent="0.25">
      <c r="A273">
        <v>10.4877</v>
      </c>
      <c r="B273">
        <v>2624</v>
      </c>
    </row>
    <row r="274" spans="1:2" x14ac:dyDescent="0.25">
      <c r="A274">
        <v>10.507899999999999</v>
      </c>
      <c r="B274">
        <v>2576</v>
      </c>
    </row>
    <row r="275" spans="1:2" x14ac:dyDescent="0.25">
      <c r="A275">
        <v>10.5281</v>
      </c>
      <c r="B275">
        <v>2588</v>
      </c>
    </row>
    <row r="276" spans="1:2" x14ac:dyDescent="0.25">
      <c r="A276">
        <v>10.548400000000001</v>
      </c>
      <c r="B276">
        <v>2656</v>
      </c>
    </row>
    <row r="277" spans="1:2" x14ac:dyDescent="0.25">
      <c r="A277">
        <v>10.5686</v>
      </c>
      <c r="B277">
        <v>2581</v>
      </c>
    </row>
    <row r="278" spans="1:2" x14ac:dyDescent="0.25">
      <c r="A278">
        <v>10.588900000000001</v>
      </c>
      <c r="B278">
        <v>2690</v>
      </c>
    </row>
    <row r="279" spans="1:2" x14ac:dyDescent="0.25">
      <c r="A279">
        <v>10.6091</v>
      </c>
      <c r="B279">
        <v>2501</v>
      </c>
    </row>
    <row r="280" spans="1:2" x14ac:dyDescent="0.25">
      <c r="A280">
        <v>10.6294</v>
      </c>
      <c r="B280">
        <v>2568</v>
      </c>
    </row>
    <row r="281" spans="1:2" x14ac:dyDescent="0.25">
      <c r="A281">
        <v>10.6496</v>
      </c>
      <c r="B281">
        <v>2511</v>
      </c>
    </row>
    <row r="282" spans="1:2" x14ac:dyDescent="0.25">
      <c r="A282">
        <v>10.6698</v>
      </c>
      <c r="B282">
        <v>2513</v>
      </c>
    </row>
    <row r="283" spans="1:2" x14ac:dyDescent="0.25">
      <c r="A283">
        <v>10.690099999999999</v>
      </c>
      <c r="B283">
        <v>2527</v>
      </c>
    </row>
    <row r="284" spans="1:2" x14ac:dyDescent="0.25">
      <c r="A284">
        <v>10.7103</v>
      </c>
      <c r="B284">
        <v>2547</v>
      </c>
    </row>
    <row r="285" spans="1:2" x14ac:dyDescent="0.25">
      <c r="A285">
        <v>10.730600000000001</v>
      </c>
      <c r="B285">
        <v>2532</v>
      </c>
    </row>
    <row r="286" spans="1:2" x14ac:dyDescent="0.25">
      <c r="A286">
        <v>10.7508</v>
      </c>
      <c r="B286">
        <v>2571</v>
      </c>
    </row>
    <row r="287" spans="1:2" x14ac:dyDescent="0.25">
      <c r="A287">
        <v>10.771100000000001</v>
      </c>
      <c r="B287">
        <v>2607</v>
      </c>
    </row>
    <row r="288" spans="1:2" x14ac:dyDescent="0.25">
      <c r="A288">
        <v>10.7913</v>
      </c>
      <c r="B288">
        <v>2559</v>
      </c>
    </row>
    <row r="289" spans="1:2" x14ac:dyDescent="0.25">
      <c r="A289">
        <v>10.811500000000001</v>
      </c>
      <c r="B289">
        <v>2534</v>
      </c>
    </row>
    <row r="290" spans="1:2" x14ac:dyDescent="0.25">
      <c r="A290">
        <v>10.831799999999999</v>
      </c>
      <c r="B290">
        <v>2547</v>
      </c>
    </row>
    <row r="291" spans="1:2" x14ac:dyDescent="0.25">
      <c r="A291">
        <v>10.852</v>
      </c>
      <c r="B291">
        <v>2559</v>
      </c>
    </row>
    <row r="292" spans="1:2" x14ac:dyDescent="0.25">
      <c r="A292">
        <v>10.872299999999999</v>
      </c>
      <c r="B292">
        <v>2635</v>
      </c>
    </row>
    <row r="293" spans="1:2" x14ac:dyDescent="0.25">
      <c r="A293">
        <v>10.8925</v>
      </c>
      <c r="B293">
        <v>2436</v>
      </c>
    </row>
    <row r="294" spans="1:2" x14ac:dyDescent="0.25">
      <c r="A294">
        <v>10.912800000000001</v>
      </c>
      <c r="B294">
        <v>2496</v>
      </c>
    </row>
    <row r="295" spans="1:2" x14ac:dyDescent="0.25">
      <c r="A295">
        <v>10.933</v>
      </c>
      <c r="B295">
        <v>2554</v>
      </c>
    </row>
    <row r="296" spans="1:2" x14ac:dyDescent="0.25">
      <c r="A296">
        <v>10.953200000000001</v>
      </c>
      <c r="B296">
        <v>2499</v>
      </c>
    </row>
    <row r="297" spans="1:2" x14ac:dyDescent="0.25">
      <c r="A297">
        <v>10.9735</v>
      </c>
      <c r="B297">
        <v>2527</v>
      </c>
    </row>
    <row r="298" spans="1:2" x14ac:dyDescent="0.25">
      <c r="A298">
        <v>10.9937</v>
      </c>
      <c r="B298">
        <v>2502</v>
      </c>
    </row>
    <row r="299" spans="1:2" x14ac:dyDescent="0.25">
      <c r="A299">
        <v>11.013999999999999</v>
      </c>
      <c r="B299">
        <v>2489</v>
      </c>
    </row>
    <row r="300" spans="1:2" x14ac:dyDescent="0.25">
      <c r="A300">
        <v>11.0342</v>
      </c>
      <c r="B300">
        <v>2557</v>
      </c>
    </row>
    <row r="301" spans="1:2" x14ac:dyDescent="0.25">
      <c r="A301">
        <v>11.054500000000001</v>
      </c>
      <c r="B301">
        <v>2559</v>
      </c>
    </row>
    <row r="302" spans="1:2" x14ac:dyDescent="0.25">
      <c r="A302">
        <v>11.0747</v>
      </c>
      <c r="B302">
        <v>2523</v>
      </c>
    </row>
    <row r="303" spans="1:2" x14ac:dyDescent="0.25">
      <c r="A303">
        <v>11.094900000000001</v>
      </c>
      <c r="B303">
        <v>2447</v>
      </c>
    </row>
    <row r="304" spans="1:2" x14ac:dyDescent="0.25">
      <c r="A304">
        <v>11.1152</v>
      </c>
      <c r="B304">
        <v>2527</v>
      </c>
    </row>
    <row r="305" spans="1:2" x14ac:dyDescent="0.25">
      <c r="A305">
        <v>11.135400000000001</v>
      </c>
      <c r="B305">
        <v>2558</v>
      </c>
    </row>
    <row r="306" spans="1:2" x14ac:dyDescent="0.25">
      <c r="A306">
        <v>11.1557</v>
      </c>
      <c r="B306">
        <v>2518</v>
      </c>
    </row>
    <row r="307" spans="1:2" x14ac:dyDescent="0.25">
      <c r="A307">
        <v>11.1759</v>
      </c>
      <c r="B307">
        <v>2546</v>
      </c>
    </row>
    <row r="308" spans="1:2" x14ac:dyDescent="0.25">
      <c r="A308">
        <v>11.196199999999999</v>
      </c>
      <c r="B308">
        <v>2517</v>
      </c>
    </row>
    <row r="309" spans="1:2" x14ac:dyDescent="0.25">
      <c r="A309">
        <v>11.2164</v>
      </c>
      <c r="B309">
        <v>2536</v>
      </c>
    </row>
    <row r="310" spans="1:2" x14ac:dyDescent="0.25">
      <c r="A310">
        <v>11.236599999999999</v>
      </c>
      <c r="B310">
        <v>2537</v>
      </c>
    </row>
    <row r="311" spans="1:2" x14ac:dyDescent="0.25">
      <c r="A311">
        <v>11.2569</v>
      </c>
      <c r="B311">
        <v>2605</v>
      </c>
    </row>
    <row r="312" spans="1:2" x14ac:dyDescent="0.25">
      <c r="A312">
        <v>11.277100000000001</v>
      </c>
      <c r="B312">
        <v>2631</v>
      </c>
    </row>
    <row r="313" spans="1:2" x14ac:dyDescent="0.25">
      <c r="A313">
        <v>11.2974</v>
      </c>
      <c r="B313">
        <v>2554</v>
      </c>
    </row>
    <row r="314" spans="1:2" x14ac:dyDescent="0.25">
      <c r="A314">
        <v>11.317600000000001</v>
      </c>
      <c r="B314">
        <v>2506</v>
      </c>
    </row>
    <row r="315" spans="1:2" x14ac:dyDescent="0.25">
      <c r="A315">
        <v>11.337899999999999</v>
      </c>
      <c r="B315">
        <v>2506</v>
      </c>
    </row>
    <row r="316" spans="1:2" x14ac:dyDescent="0.25">
      <c r="A316">
        <v>11.3581</v>
      </c>
      <c r="B316">
        <v>2553</v>
      </c>
    </row>
    <row r="317" spans="1:2" x14ac:dyDescent="0.25">
      <c r="A317">
        <v>11.378299999999999</v>
      </c>
      <c r="B317">
        <v>2552</v>
      </c>
    </row>
    <row r="318" spans="1:2" x14ac:dyDescent="0.25">
      <c r="A318">
        <v>11.3986</v>
      </c>
      <c r="B318">
        <v>2567</v>
      </c>
    </row>
    <row r="319" spans="1:2" x14ac:dyDescent="0.25">
      <c r="A319">
        <v>11.418799999999999</v>
      </c>
      <c r="B319">
        <v>2496</v>
      </c>
    </row>
    <row r="320" spans="1:2" x14ac:dyDescent="0.25">
      <c r="A320">
        <v>11.4391</v>
      </c>
      <c r="B320">
        <v>2584</v>
      </c>
    </row>
    <row r="321" spans="1:2" x14ac:dyDescent="0.25">
      <c r="A321">
        <v>11.459300000000001</v>
      </c>
      <c r="B321">
        <v>2477</v>
      </c>
    </row>
    <row r="322" spans="1:2" x14ac:dyDescent="0.25">
      <c r="A322">
        <v>11.4796</v>
      </c>
      <c r="B322">
        <v>2507</v>
      </c>
    </row>
    <row r="323" spans="1:2" x14ac:dyDescent="0.25">
      <c r="A323">
        <v>11.4998</v>
      </c>
      <c r="B323">
        <v>2479</v>
      </c>
    </row>
    <row r="324" spans="1:2" x14ac:dyDescent="0.25">
      <c r="A324">
        <v>11.52</v>
      </c>
      <c r="B324">
        <v>2499</v>
      </c>
    </row>
    <row r="325" spans="1:2" x14ac:dyDescent="0.25">
      <c r="A325">
        <v>11.5403</v>
      </c>
      <c r="B325">
        <v>2624</v>
      </c>
    </row>
    <row r="326" spans="1:2" x14ac:dyDescent="0.25">
      <c r="A326">
        <v>11.560499999999999</v>
      </c>
      <c r="B326">
        <v>2393</v>
      </c>
    </row>
    <row r="327" spans="1:2" x14ac:dyDescent="0.25">
      <c r="A327">
        <v>11.5808</v>
      </c>
      <c r="B327">
        <v>2618</v>
      </c>
    </row>
    <row r="328" spans="1:2" x14ac:dyDescent="0.25">
      <c r="A328">
        <v>11.601000000000001</v>
      </c>
      <c r="B328">
        <v>2556</v>
      </c>
    </row>
    <row r="329" spans="1:2" x14ac:dyDescent="0.25">
      <c r="A329">
        <v>11.6213</v>
      </c>
      <c r="B329">
        <v>2559</v>
      </c>
    </row>
    <row r="330" spans="1:2" x14ac:dyDescent="0.25">
      <c r="A330">
        <v>11.641500000000001</v>
      </c>
      <c r="B330">
        <v>2619</v>
      </c>
    </row>
    <row r="331" spans="1:2" x14ac:dyDescent="0.25">
      <c r="A331">
        <v>11.6617</v>
      </c>
      <c r="B331">
        <v>2529</v>
      </c>
    </row>
    <row r="332" spans="1:2" x14ac:dyDescent="0.25">
      <c r="A332">
        <v>11.682</v>
      </c>
      <c r="B332">
        <v>2617</v>
      </c>
    </row>
    <row r="333" spans="1:2" x14ac:dyDescent="0.25">
      <c r="A333">
        <v>11.702199999999999</v>
      </c>
      <c r="B333">
        <v>2539</v>
      </c>
    </row>
    <row r="334" spans="1:2" x14ac:dyDescent="0.25">
      <c r="A334">
        <v>11.7225</v>
      </c>
      <c r="B334">
        <v>2467</v>
      </c>
    </row>
    <row r="335" spans="1:2" x14ac:dyDescent="0.25">
      <c r="A335">
        <v>11.742699999999999</v>
      </c>
      <c r="B335">
        <v>2668</v>
      </c>
    </row>
    <row r="336" spans="1:2" x14ac:dyDescent="0.25">
      <c r="A336">
        <v>11.763</v>
      </c>
      <c r="B336">
        <v>2423</v>
      </c>
    </row>
    <row r="337" spans="1:2" x14ac:dyDescent="0.25">
      <c r="A337">
        <v>11.783200000000001</v>
      </c>
      <c r="B337">
        <v>2613</v>
      </c>
    </row>
    <row r="338" spans="1:2" x14ac:dyDescent="0.25">
      <c r="A338">
        <v>11.8034</v>
      </c>
      <c r="B338">
        <v>2548</v>
      </c>
    </row>
    <row r="339" spans="1:2" x14ac:dyDescent="0.25">
      <c r="A339">
        <v>11.823700000000001</v>
      </c>
      <c r="B339">
        <v>2587</v>
      </c>
    </row>
    <row r="340" spans="1:2" x14ac:dyDescent="0.25">
      <c r="A340">
        <v>11.8439</v>
      </c>
      <c r="B340">
        <v>2711</v>
      </c>
    </row>
    <row r="341" spans="1:2" x14ac:dyDescent="0.25">
      <c r="A341">
        <v>11.8642</v>
      </c>
      <c r="B341">
        <v>2569</v>
      </c>
    </row>
    <row r="342" spans="1:2" x14ac:dyDescent="0.25">
      <c r="A342">
        <v>11.884399999999999</v>
      </c>
      <c r="B342">
        <v>2533</v>
      </c>
    </row>
    <row r="343" spans="1:2" x14ac:dyDescent="0.25">
      <c r="A343">
        <v>11.9047</v>
      </c>
      <c r="B343">
        <v>2514</v>
      </c>
    </row>
    <row r="344" spans="1:2" x14ac:dyDescent="0.25">
      <c r="A344">
        <v>11.924899999999999</v>
      </c>
      <c r="B344">
        <v>2595</v>
      </c>
    </row>
    <row r="345" spans="1:2" x14ac:dyDescent="0.25">
      <c r="A345">
        <v>11.9451</v>
      </c>
      <c r="B345">
        <v>2620</v>
      </c>
    </row>
    <row r="346" spans="1:2" x14ac:dyDescent="0.25">
      <c r="A346">
        <v>11.965400000000001</v>
      </c>
      <c r="B346">
        <v>2553</v>
      </c>
    </row>
    <row r="347" spans="1:2" x14ac:dyDescent="0.25">
      <c r="A347">
        <v>11.9856</v>
      </c>
      <c r="B347">
        <v>2627</v>
      </c>
    </row>
    <row r="348" spans="1:2" x14ac:dyDescent="0.25">
      <c r="A348">
        <v>12.0059</v>
      </c>
      <c r="B348">
        <v>2633</v>
      </c>
    </row>
    <row r="349" spans="1:2" x14ac:dyDescent="0.25">
      <c r="A349">
        <v>12.0261</v>
      </c>
      <c r="B349">
        <v>2533</v>
      </c>
    </row>
    <row r="350" spans="1:2" x14ac:dyDescent="0.25">
      <c r="A350">
        <v>12.0464</v>
      </c>
      <c r="B350">
        <v>2723</v>
      </c>
    </row>
    <row r="351" spans="1:2" x14ac:dyDescent="0.25">
      <c r="A351">
        <v>12.066599999999999</v>
      </c>
      <c r="B351">
        <v>2684</v>
      </c>
    </row>
    <row r="352" spans="1:2" x14ac:dyDescent="0.25">
      <c r="A352">
        <v>12.0868</v>
      </c>
      <c r="B352">
        <v>2692</v>
      </c>
    </row>
    <row r="353" spans="1:2" x14ac:dyDescent="0.25">
      <c r="A353">
        <v>12.107100000000001</v>
      </c>
      <c r="B353">
        <v>2613</v>
      </c>
    </row>
    <row r="354" spans="1:2" x14ac:dyDescent="0.25">
      <c r="A354">
        <v>12.1273</v>
      </c>
      <c r="B354">
        <v>2627</v>
      </c>
    </row>
    <row r="355" spans="1:2" x14ac:dyDescent="0.25">
      <c r="A355">
        <v>12.147600000000001</v>
      </c>
      <c r="B355">
        <v>2621</v>
      </c>
    </row>
    <row r="356" spans="1:2" x14ac:dyDescent="0.25">
      <c r="A356">
        <v>12.1678</v>
      </c>
      <c r="B356">
        <v>2611</v>
      </c>
    </row>
    <row r="357" spans="1:2" x14ac:dyDescent="0.25">
      <c r="A357">
        <v>12.1881</v>
      </c>
      <c r="B357">
        <v>2565</v>
      </c>
    </row>
    <row r="358" spans="1:2" x14ac:dyDescent="0.25">
      <c r="A358">
        <v>12.208299999999999</v>
      </c>
      <c r="B358">
        <v>2829</v>
      </c>
    </row>
    <row r="359" spans="1:2" x14ac:dyDescent="0.25">
      <c r="A359">
        <v>12.2285</v>
      </c>
      <c r="B359">
        <v>2596</v>
      </c>
    </row>
    <row r="360" spans="1:2" x14ac:dyDescent="0.25">
      <c r="A360">
        <v>12.248799999999999</v>
      </c>
      <c r="B360">
        <v>2697</v>
      </c>
    </row>
    <row r="361" spans="1:2" x14ac:dyDescent="0.25">
      <c r="A361">
        <v>12.269</v>
      </c>
      <c r="B361">
        <v>2737</v>
      </c>
    </row>
    <row r="362" spans="1:2" x14ac:dyDescent="0.25">
      <c r="A362">
        <v>12.289300000000001</v>
      </c>
      <c r="B362">
        <v>2705</v>
      </c>
    </row>
    <row r="363" spans="1:2" x14ac:dyDescent="0.25">
      <c r="A363">
        <v>12.3095</v>
      </c>
      <c r="B363">
        <v>2549</v>
      </c>
    </row>
    <row r="364" spans="1:2" x14ac:dyDescent="0.25">
      <c r="A364">
        <v>12.329800000000001</v>
      </c>
      <c r="B364">
        <v>2612</v>
      </c>
    </row>
    <row r="365" spans="1:2" x14ac:dyDescent="0.25">
      <c r="A365">
        <v>12.35</v>
      </c>
      <c r="B365">
        <v>2754</v>
      </c>
    </row>
    <row r="366" spans="1:2" x14ac:dyDescent="0.25">
      <c r="A366">
        <v>12.370200000000001</v>
      </c>
      <c r="B366">
        <v>2726</v>
      </c>
    </row>
    <row r="367" spans="1:2" x14ac:dyDescent="0.25">
      <c r="A367">
        <v>12.390499999999999</v>
      </c>
      <c r="B367">
        <v>2901</v>
      </c>
    </row>
    <row r="368" spans="1:2" x14ac:dyDescent="0.25">
      <c r="A368">
        <v>12.4107</v>
      </c>
      <c r="B368">
        <v>2769</v>
      </c>
    </row>
    <row r="369" spans="1:2" x14ac:dyDescent="0.25">
      <c r="A369">
        <v>12.430999999999999</v>
      </c>
      <c r="B369">
        <v>2805</v>
      </c>
    </row>
    <row r="370" spans="1:2" x14ac:dyDescent="0.25">
      <c r="A370">
        <v>12.4512</v>
      </c>
      <c r="B370">
        <v>2733</v>
      </c>
    </row>
    <row r="371" spans="1:2" x14ac:dyDescent="0.25">
      <c r="A371">
        <v>12.471500000000001</v>
      </c>
      <c r="B371">
        <v>2794</v>
      </c>
    </row>
    <row r="372" spans="1:2" x14ac:dyDescent="0.25">
      <c r="A372">
        <v>12.4917</v>
      </c>
      <c r="B372">
        <v>2784</v>
      </c>
    </row>
    <row r="373" spans="1:2" x14ac:dyDescent="0.25">
      <c r="A373">
        <v>12.511900000000001</v>
      </c>
      <c r="B373">
        <v>2772</v>
      </c>
    </row>
    <row r="374" spans="1:2" x14ac:dyDescent="0.25">
      <c r="A374">
        <v>12.5322</v>
      </c>
      <c r="B374">
        <v>2890</v>
      </c>
    </row>
    <row r="375" spans="1:2" x14ac:dyDescent="0.25">
      <c r="A375">
        <v>12.5524</v>
      </c>
      <c r="B375">
        <v>2737</v>
      </c>
    </row>
    <row r="376" spans="1:2" x14ac:dyDescent="0.25">
      <c r="A376">
        <v>12.572699999999999</v>
      </c>
      <c r="B376">
        <v>2757</v>
      </c>
    </row>
    <row r="377" spans="1:2" x14ac:dyDescent="0.25">
      <c r="A377">
        <v>12.5929</v>
      </c>
      <c r="B377">
        <v>2832</v>
      </c>
    </row>
    <row r="378" spans="1:2" x14ac:dyDescent="0.25">
      <c r="A378">
        <v>12.613200000000001</v>
      </c>
      <c r="B378">
        <v>2852</v>
      </c>
    </row>
    <row r="379" spans="1:2" x14ac:dyDescent="0.25">
      <c r="A379">
        <v>12.6334</v>
      </c>
      <c r="B379">
        <v>2857</v>
      </c>
    </row>
    <row r="380" spans="1:2" x14ac:dyDescent="0.25">
      <c r="A380">
        <v>12.653600000000001</v>
      </c>
      <c r="B380">
        <v>2824</v>
      </c>
    </row>
    <row r="381" spans="1:2" x14ac:dyDescent="0.25">
      <c r="A381">
        <v>12.6739</v>
      </c>
      <c r="B381">
        <v>2695</v>
      </c>
    </row>
    <row r="382" spans="1:2" x14ac:dyDescent="0.25">
      <c r="A382">
        <v>12.694100000000001</v>
      </c>
      <c r="B382">
        <v>2805</v>
      </c>
    </row>
    <row r="383" spans="1:2" x14ac:dyDescent="0.25">
      <c r="A383">
        <v>12.714399999999999</v>
      </c>
      <c r="B383">
        <v>2743</v>
      </c>
    </row>
    <row r="384" spans="1:2" x14ac:dyDescent="0.25">
      <c r="A384">
        <v>12.7346</v>
      </c>
      <c r="B384">
        <v>2693</v>
      </c>
    </row>
    <row r="385" spans="1:2" x14ac:dyDescent="0.25">
      <c r="A385">
        <v>12.754899999999999</v>
      </c>
      <c r="B385">
        <v>2849</v>
      </c>
    </row>
    <row r="386" spans="1:2" x14ac:dyDescent="0.25">
      <c r="A386">
        <v>12.7751</v>
      </c>
      <c r="B386">
        <v>2778</v>
      </c>
    </row>
    <row r="387" spans="1:2" x14ac:dyDescent="0.25">
      <c r="A387">
        <v>12.795299999999999</v>
      </c>
      <c r="B387">
        <v>2816</v>
      </c>
    </row>
    <row r="388" spans="1:2" x14ac:dyDescent="0.25">
      <c r="A388">
        <v>12.8156</v>
      </c>
      <c r="B388">
        <v>2848</v>
      </c>
    </row>
    <row r="389" spans="1:2" x14ac:dyDescent="0.25">
      <c r="A389">
        <v>12.835800000000001</v>
      </c>
      <c r="B389">
        <v>2765</v>
      </c>
    </row>
    <row r="390" spans="1:2" x14ac:dyDescent="0.25">
      <c r="A390">
        <v>12.8561</v>
      </c>
      <c r="B390">
        <v>2803</v>
      </c>
    </row>
    <row r="391" spans="1:2" x14ac:dyDescent="0.25">
      <c r="A391">
        <v>12.876300000000001</v>
      </c>
      <c r="B391">
        <v>2782</v>
      </c>
    </row>
    <row r="392" spans="1:2" x14ac:dyDescent="0.25">
      <c r="A392">
        <v>12.896599999999999</v>
      </c>
      <c r="B392">
        <v>2840</v>
      </c>
    </row>
    <row r="393" spans="1:2" x14ac:dyDescent="0.25">
      <c r="A393">
        <v>12.9168</v>
      </c>
      <c r="B393">
        <v>2807</v>
      </c>
    </row>
    <row r="394" spans="1:2" x14ac:dyDescent="0.25">
      <c r="A394">
        <v>12.936999999999999</v>
      </c>
      <c r="B394">
        <v>2767</v>
      </c>
    </row>
    <row r="395" spans="1:2" x14ac:dyDescent="0.25">
      <c r="A395">
        <v>12.9573</v>
      </c>
      <c r="B395">
        <v>2770</v>
      </c>
    </row>
    <row r="396" spans="1:2" x14ac:dyDescent="0.25">
      <c r="A396">
        <v>12.977499999999999</v>
      </c>
      <c r="B396">
        <v>2901</v>
      </c>
    </row>
    <row r="397" spans="1:2" x14ac:dyDescent="0.25">
      <c r="A397">
        <v>12.9978</v>
      </c>
      <c r="B397">
        <v>2824</v>
      </c>
    </row>
    <row r="398" spans="1:2" x14ac:dyDescent="0.25">
      <c r="A398">
        <v>13.018000000000001</v>
      </c>
      <c r="B398">
        <v>2894</v>
      </c>
    </row>
    <row r="399" spans="1:2" x14ac:dyDescent="0.25">
      <c r="A399">
        <v>13.0383</v>
      </c>
      <c r="B399">
        <v>2807</v>
      </c>
    </row>
    <row r="400" spans="1:2" x14ac:dyDescent="0.25">
      <c r="A400">
        <v>13.0585</v>
      </c>
      <c r="B400">
        <v>2881</v>
      </c>
    </row>
    <row r="401" spans="1:2" x14ac:dyDescent="0.25">
      <c r="A401">
        <v>13.0787</v>
      </c>
      <c r="B401">
        <v>2857</v>
      </c>
    </row>
    <row r="402" spans="1:2" x14ac:dyDescent="0.25">
      <c r="A402">
        <v>13.099</v>
      </c>
      <c r="B402">
        <v>2887</v>
      </c>
    </row>
    <row r="403" spans="1:2" x14ac:dyDescent="0.25">
      <c r="A403">
        <v>13.119199999999999</v>
      </c>
      <c r="B403">
        <v>2833</v>
      </c>
    </row>
    <row r="404" spans="1:2" x14ac:dyDescent="0.25">
      <c r="A404">
        <v>13.1395</v>
      </c>
      <c r="B404">
        <v>2891</v>
      </c>
    </row>
    <row r="405" spans="1:2" x14ac:dyDescent="0.25">
      <c r="A405">
        <v>13.159700000000001</v>
      </c>
      <c r="B405">
        <v>2801</v>
      </c>
    </row>
    <row r="406" spans="1:2" x14ac:dyDescent="0.25">
      <c r="A406">
        <v>13.18</v>
      </c>
      <c r="B406">
        <v>2898</v>
      </c>
    </row>
    <row r="407" spans="1:2" x14ac:dyDescent="0.25">
      <c r="A407">
        <v>13.200200000000001</v>
      </c>
      <c r="B407">
        <v>2899</v>
      </c>
    </row>
    <row r="408" spans="1:2" x14ac:dyDescent="0.25">
      <c r="A408">
        <v>13.2204</v>
      </c>
      <c r="B408">
        <v>2909</v>
      </c>
    </row>
    <row r="409" spans="1:2" x14ac:dyDescent="0.25">
      <c r="A409">
        <v>13.2407</v>
      </c>
      <c r="B409">
        <v>2952</v>
      </c>
    </row>
    <row r="410" spans="1:2" x14ac:dyDescent="0.25">
      <c r="A410">
        <v>13.260899999999999</v>
      </c>
      <c r="B410">
        <v>3065</v>
      </c>
    </row>
    <row r="411" spans="1:2" x14ac:dyDescent="0.25">
      <c r="A411">
        <v>13.2812</v>
      </c>
      <c r="B411">
        <v>2972</v>
      </c>
    </row>
    <row r="412" spans="1:2" x14ac:dyDescent="0.25">
      <c r="A412">
        <v>13.301399999999999</v>
      </c>
      <c r="B412">
        <v>3008</v>
      </c>
    </row>
    <row r="413" spans="1:2" x14ac:dyDescent="0.25">
      <c r="A413">
        <v>13.3217</v>
      </c>
      <c r="B413">
        <v>2987</v>
      </c>
    </row>
    <row r="414" spans="1:2" x14ac:dyDescent="0.25">
      <c r="A414">
        <v>13.341900000000001</v>
      </c>
      <c r="B414">
        <v>3066</v>
      </c>
    </row>
    <row r="415" spans="1:2" x14ac:dyDescent="0.25">
      <c r="A415">
        <v>13.3621</v>
      </c>
      <c r="B415">
        <v>2988</v>
      </c>
    </row>
    <row r="416" spans="1:2" x14ac:dyDescent="0.25">
      <c r="A416">
        <v>13.382400000000001</v>
      </c>
      <c r="B416">
        <v>2956</v>
      </c>
    </row>
    <row r="417" spans="1:2" x14ac:dyDescent="0.25">
      <c r="A417">
        <v>13.4026</v>
      </c>
      <c r="B417">
        <v>2888</v>
      </c>
    </row>
    <row r="418" spans="1:2" x14ac:dyDescent="0.25">
      <c r="A418">
        <v>13.4229</v>
      </c>
      <c r="B418">
        <v>3096</v>
      </c>
    </row>
    <row r="419" spans="1:2" x14ac:dyDescent="0.25">
      <c r="A419">
        <v>13.443099999999999</v>
      </c>
      <c r="B419">
        <v>3026</v>
      </c>
    </row>
    <row r="420" spans="1:2" x14ac:dyDescent="0.25">
      <c r="A420">
        <v>13.4634</v>
      </c>
      <c r="B420">
        <v>2980</v>
      </c>
    </row>
    <row r="421" spans="1:2" x14ac:dyDescent="0.25">
      <c r="A421">
        <v>13.483599999999999</v>
      </c>
      <c r="B421">
        <v>3111</v>
      </c>
    </row>
    <row r="422" spans="1:2" x14ac:dyDescent="0.25">
      <c r="A422">
        <v>13.5038</v>
      </c>
      <c r="B422">
        <v>3074</v>
      </c>
    </row>
    <row r="423" spans="1:2" x14ac:dyDescent="0.25">
      <c r="A423">
        <v>13.524100000000001</v>
      </c>
      <c r="B423">
        <v>2968</v>
      </c>
    </row>
    <row r="424" spans="1:2" x14ac:dyDescent="0.25">
      <c r="A424">
        <v>13.5443</v>
      </c>
      <c r="B424">
        <v>2962</v>
      </c>
    </row>
    <row r="425" spans="1:2" x14ac:dyDescent="0.25">
      <c r="A425">
        <v>13.5646</v>
      </c>
      <c r="B425">
        <v>3011</v>
      </c>
    </row>
    <row r="426" spans="1:2" x14ac:dyDescent="0.25">
      <c r="A426">
        <v>13.5848</v>
      </c>
      <c r="B426">
        <v>3087</v>
      </c>
    </row>
    <row r="427" spans="1:2" x14ac:dyDescent="0.25">
      <c r="A427">
        <v>13.6051</v>
      </c>
      <c r="B427">
        <v>3085</v>
      </c>
    </row>
    <row r="428" spans="1:2" x14ac:dyDescent="0.25">
      <c r="A428">
        <v>13.625299999999999</v>
      </c>
      <c r="B428">
        <v>3168</v>
      </c>
    </row>
    <row r="429" spans="1:2" x14ac:dyDescent="0.25">
      <c r="A429">
        <v>13.6455</v>
      </c>
      <c r="B429">
        <v>3116</v>
      </c>
    </row>
    <row r="430" spans="1:2" x14ac:dyDescent="0.25">
      <c r="A430">
        <v>13.665800000000001</v>
      </c>
      <c r="B430">
        <v>3128</v>
      </c>
    </row>
    <row r="431" spans="1:2" x14ac:dyDescent="0.25">
      <c r="A431">
        <v>13.686</v>
      </c>
      <c r="B431">
        <v>3077</v>
      </c>
    </row>
    <row r="432" spans="1:2" x14ac:dyDescent="0.25">
      <c r="A432">
        <v>13.706300000000001</v>
      </c>
      <c r="B432">
        <v>3192</v>
      </c>
    </row>
    <row r="433" spans="1:2" x14ac:dyDescent="0.25">
      <c r="A433">
        <v>13.7265</v>
      </c>
      <c r="B433">
        <v>3136</v>
      </c>
    </row>
    <row r="434" spans="1:2" x14ac:dyDescent="0.25">
      <c r="A434">
        <v>13.7468</v>
      </c>
      <c r="B434">
        <v>3046</v>
      </c>
    </row>
    <row r="435" spans="1:2" x14ac:dyDescent="0.25">
      <c r="A435">
        <v>13.766999999999999</v>
      </c>
      <c r="B435">
        <v>3041</v>
      </c>
    </row>
    <row r="436" spans="1:2" x14ac:dyDescent="0.25">
      <c r="A436">
        <v>13.7872</v>
      </c>
      <c r="B436">
        <v>3111</v>
      </c>
    </row>
    <row r="437" spans="1:2" x14ac:dyDescent="0.25">
      <c r="A437">
        <v>13.807499999999999</v>
      </c>
      <c r="B437">
        <v>3189</v>
      </c>
    </row>
    <row r="438" spans="1:2" x14ac:dyDescent="0.25">
      <c r="A438">
        <v>13.8277</v>
      </c>
      <c r="B438">
        <v>3211</v>
      </c>
    </row>
    <row r="439" spans="1:2" x14ac:dyDescent="0.25">
      <c r="A439">
        <v>13.848000000000001</v>
      </c>
      <c r="B439">
        <v>3184</v>
      </c>
    </row>
    <row r="440" spans="1:2" x14ac:dyDescent="0.25">
      <c r="A440">
        <v>13.8682</v>
      </c>
      <c r="B440">
        <v>3153</v>
      </c>
    </row>
    <row r="441" spans="1:2" x14ac:dyDescent="0.25">
      <c r="A441">
        <v>13.888500000000001</v>
      </c>
      <c r="B441">
        <v>3240</v>
      </c>
    </row>
    <row r="442" spans="1:2" x14ac:dyDescent="0.25">
      <c r="A442">
        <v>13.9087</v>
      </c>
      <c r="B442">
        <v>3327</v>
      </c>
    </row>
    <row r="443" spans="1:2" x14ac:dyDescent="0.25">
      <c r="A443">
        <v>13.928900000000001</v>
      </c>
      <c r="B443">
        <v>3212</v>
      </c>
    </row>
    <row r="444" spans="1:2" x14ac:dyDescent="0.25">
      <c r="A444">
        <v>13.949199999999999</v>
      </c>
      <c r="B444">
        <v>3231</v>
      </c>
    </row>
    <row r="445" spans="1:2" x14ac:dyDescent="0.25">
      <c r="A445">
        <v>13.9694</v>
      </c>
      <c r="B445">
        <v>3312</v>
      </c>
    </row>
    <row r="446" spans="1:2" x14ac:dyDescent="0.25">
      <c r="A446">
        <v>13.989699999999999</v>
      </c>
      <c r="B446">
        <v>3243</v>
      </c>
    </row>
    <row r="447" spans="1:2" x14ac:dyDescent="0.25">
      <c r="A447">
        <v>14.0099</v>
      </c>
      <c r="B447">
        <v>3189</v>
      </c>
    </row>
    <row r="448" spans="1:2" x14ac:dyDescent="0.25">
      <c r="A448">
        <v>14.030200000000001</v>
      </c>
      <c r="B448">
        <v>3232</v>
      </c>
    </row>
    <row r="449" spans="1:2" x14ac:dyDescent="0.25">
      <c r="A449">
        <v>14.0504</v>
      </c>
      <c r="B449">
        <v>3197</v>
      </c>
    </row>
    <row r="450" spans="1:2" x14ac:dyDescent="0.25">
      <c r="A450">
        <v>14.070600000000001</v>
      </c>
      <c r="B450">
        <v>3263</v>
      </c>
    </row>
    <row r="451" spans="1:2" x14ac:dyDescent="0.25">
      <c r="A451">
        <v>14.0909</v>
      </c>
      <c r="B451">
        <v>3291</v>
      </c>
    </row>
    <row r="452" spans="1:2" x14ac:dyDescent="0.25">
      <c r="A452">
        <v>14.1111</v>
      </c>
      <c r="B452">
        <v>3292</v>
      </c>
    </row>
    <row r="453" spans="1:2" x14ac:dyDescent="0.25">
      <c r="A453">
        <v>14.131399999999999</v>
      </c>
      <c r="B453">
        <v>3355</v>
      </c>
    </row>
    <row r="454" spans="1:2" x14ac:dyDescent="0.25">
      <c r="A454">
        <v>14.1516</v>
      </c>
      <c r="B454">
        <v>3347</v>
      </c>
    </row>
    <row r="455" spans="1:2" x14ac:dyDescent="0.25">
      <c r="A455">
        <v>14.171900000000001</v>
      </c>
      <c r="B455">
        <v>3494</v>
      </c>
    </row>
    <row r="456" spans="1:2" x14ac:dyDescent="0.25">
      <c r="A456">
        <v>14.1921</v>
      </c>
      <c r="B456">
        <v>3427</v>
      </c>
    </row>
    <row r="457" spans="1:2" x14ac:dyDescent="0.25">
      <c r="A457">
        <v>14.212300000000001</v>
      </c>
      <c r="B457">
        <v>3384</v>
      </c>
    </row>
    <row r="458" spans="1:2" x14ac:dyDescent="0.25">
      <c r="A458">
        <v>14.2326</v>
      </c>
      <c r="B458">
        <v>3413</v>
      </c>
    </row>
    <row r="459" spans="1:2" x14ac:dyDescent="0.25">
      <c r="A459">
        <v>14.252800000000001</v>
      </c>
      <c r="B459">
        <v>3513</v>
      </c>
    </row>
    <row r="460" spans="1:2" x14ac:dyDescent="0.25">
      <c r="A460">
        <v>14.273099999999999</v>
      </c>
      <c r="B460">
        <v>3398</v>
      </c>
    </row>
    <row r="461" spans="1:2" x14ac:dyDescent="0.25">
      <c r="A461">
        <v>14.2933</v>
      </c>
      <c r="B461">
        <v>3469</v>
      </c>
    </row>
    <row r="462" spans="1:2" x14ac:dyDescent="0.25">
      <c r="A462">
        <v>14.313599999999999</v>
      </c>
      <c r="B462">
        <v>3384</v>
      </c>
    </row>
    <row r="463" spans="1:2" x14ac:dyDescent="0.25">
      <c r="A463">
        <v>14.3338</v>
      </c>
      <c r="B463">
        <v>3556</v>
      </c>
    </row>
    <row r="464" spans="1:2" x14ac:dyDescent="0.25">
      <c r="A464">
        <v>14.353999999999999</v>
      </c>
      <c r="B464">
        <v>3536</v>
      </c>
    </row>
    <row r="465" spans="1:2" x14ac:dyDescent="0.25">
      <c r="A465">
        <v>14.3743</v>
      </c>
      <c r="B465">
        <v>3493</v>
      </c>
    </row>
    <row r="466" spans="1:2" x14ac:dyDescent="0.25">
      <c r="A466">
        <v>14.394500000000001</v>
      </c>
      <c r="B466">
        <v>3535</v>
      </c>
    </row>
    <row r="467" spans="1:2" x14ac:dyDescent="0.25">
      <c r="A467">
        <v>14.4148</v>
      </c>
      <c r="B467">
        <v>3573</v>
      </c>
    </row>
    <row r="468" spans="1:2" x14ac:dyDescent="0.25">
      <c r="A468">
        <v>14.435</v>
      </c>
      <c r="B468">
        <v>3615</v>
      </c>
    </row>
    <row r="469" spans="1:2" x14ac:dyDescent="0.25">
      <c r="A469">
        <v>14.455299999999999</v>
      </c>
      <c r="B469">
        <v>3589</v>
      </c>
    </row>
    <row r="470" spans="1:2" x14ac:dyDescent="0.25">
      <c r="A470">
        <v>14.4755</v>
      </c>
      <c r="B470">
        <v>3691</v>
      </c>
    </row>
    <row r="471" spans="1:2" x14ac:dyDescent="0.25">
      <c r="A471">
        <v>14.495699999999999</v>
      </c>
      <c r="B471">
        <v>3604</v>
      </c>
    </row>
    <row r="472" spans="1:2" x14ac:dyDescent="0.25">
      <c r="A472">
        <v>14.516</v>
      </c>
      <c r="B472">
        <v>3468</v>
      </c>
    </row>
    <row r="473" spans="1:2" x14ac:dyDescent="0.25">
      <c r="A473">
        <v>14.536199999999999</v>
      </c>
      <c r="B473">
        <v>3716</v>
      </c>
    </row>
    <row r="474" spans="1:2" x14ac:dyDescent="0.25">
      <c r="A474">
        <v>14.5565</v>
      </c>
      <c r="B474">
        <v>3624</v>
      </c>
    </row>
    <row r="475" spans="1:2" x14ac:dyDescent="0.25">
      <c r="A475">
        <v>14.576700000000001</v>
      </c>
      <c r="B475">
        <v>3821</v>
      </c>
    </row>
    <row r="476" spans="1:2" x14ac:dyDescent="0.25">
      <c r="A476">
        <v>14.597</v>
      </c>
      <c r="B476">
        <v>3620</v>
      </c>
    </row>
    <row r="477" spans="1:2" x14ac:dyDescent="0.25">
      <c r="A477">
        <v>14.6172</v>
      </c>
      <c r="B477">
        <v>3641</v>
      </c>
    </row>
    <row r="478" spans="1:2" x14ac:dyDescent="0.25">
      <c r="A478">
        <v>14.6374</v>
      </c>
      <c r="B478">
        <v>3658</v>
      </c>
    </row>
    <row r="479" spans="1:2" x14ac:dyDescent="0.25">
      <c r="A479">
        <v>14.6577</v>
      </c>
      <c r="B479">
        <v>3718</v>
      </c>
    </row>
    <row r="480" spans="1:2" x14ac:dyDescent="0.25">
      <c r="A480">
        <v>14.677899999999999</v>
      </c>
      <c r="B480">
        <v>3770</v>
      </c>
    </row>
    <row r="481" spans="1:2" x14ac:dyDescent="0.25">
      <c r="A481">
        <v>14.6982</v>
      </c>
      <c r="B481">
        <v>3751</v>
      </c>
    </row>
    <row r="482" spans="1:2" x14ac:dyDescent="0.25">
      <c r="A482">
        <v>14.718400000000001</v>
      </c>
      <c r="B482">
        <v>3699</v>
      </c>
    </row>
    <row r="483" spans="1:2" x14ac:dyDescent="0.25">
      <c r="A483">
        <v>14.7387</v>
      </c>
      <c r="B483">
        <v>3834</v>
      </c>
    </row>
    <row r="484" spans="1:2" x14ac:dyDescent="0.25">
      <c r="A484">
        <v>14.758900000000001</v>
      </c>
      <c r="B484">
        <v>3759</v>
      </c>
    </row>
    <row r="485" spans="1:2" x14ac:dyDescent="0.25">
      <c r="A485">
        <v>14.7791</v>
      </c>
      <c r="B485">
        <v>3702</v>
      </c>
    </row>
    <row r="486" spans="1:2" x14ac:dyDescent="0.25">
      <c r="A486">
        <v>14.7994</v>
      </c>
      <c r="B486">
        <v>3811</v>
      </c>
    </row>
    <row r="487" spans="1:2" x14ac:dyDescent="0.25">
      <c r="A487">
        <v>14.819599999999999</v>
      </c>
      <c r="B487">
        <v>3989</v>
      </c>
    </row>
    <row r="488" spans="1:2" x14ac:dyDescent="0.25">
      <c r="A488">
        <v>14.8399</v>
      </c>
      <c r="B488">
        <v>3840</v>
      </c>
    </row>
    <row r="489" spans="1:2" x14ac:dyDescent="0.25">
      <c r="A489">
        <v>14.860099999999999</v>
      </c>
      <c r="B489">
        <v>3893</v>
      </c>
    </row>
    <row r="490" spans="1:2" x14ac:dyDescent="0.25">
      <c r="A490">
        <v>14.8804</v>
      </c>
      <c r="B490">
        <v>3942</v>
      </c>
    </row>
    <row r="491" spans="1:2" x14ac:dyDescent="0.25">
      <c r="A491">
        <v>14.900600000000001</v>
      </c>
      <c r="B491">
        <v>3910</v>
      </c>
    </row>
    <row r="492" spans="1:2" x14ac:dyDescent="0.25">
      <c r="A492">
        <v>14.9208</v>
      </c>
      <c r="B492">
        <v>3834</v>
      </c>
    </row>
    <row r="493" spans="1:2" x14ac:dyDescent="0.25">
      <c r="A493">
        <v>14.9411</v>
      </c>
      <c r="B493">
        <v>3917</v>
      </c>
    </row>
    <row r="494" spans="1:2" x14ac:dyDescent="0.25">
      <c r="A494">
        <v>14.9613</v>
      </c>
      <c r="B494">
        <v>4038</v>
      </c>
    </row>
    <row r="495" spans="1:2" x14ac:dyDescent="0.25">
      <c r="A495">
        <v>14.9816</v>
      </c>
      <c r="B495">
        <v>3934</v>
      </c>
    </row>
    <row r="496" spans="1:2" x14ac:dyDescent="0.25">
      <c r="A496">
        <v>15.001799999999999</v>
      </c>
      <c r="B496">
        <v>3972</v>
      </c>
    </row>
    <row r="497" spans="1:2" x14ac:dyDescent="0.25">
      <c r="A497">
        <v>15.0221</v>
      </c>
      <c r="B497">
        <v>4036</v>
      </c>
    </row>
    <row r="498" spans="1:2" x14ac:dyDescent="0.25">
      <c r="A498">
        <v>15.042299999999999</v>
      </c>
      <c r="B498">
        <v>4019</v>
      </c>
    </row>
    <row r="499" spans="1:2" x14ac:dyDescent="0.25">
      <c r="A499">
        <v>15.0625</v>
      </c>
      <c r="B499">
        <v>4099</v>
      </c>
    </row>
    <row r="500" spans="1:2" x14ac:dyDescent="0.25">
      <c r="A500">
        <v>15.082800000000001</v>
      </c>
      <c r="B500">
        <v>3956</v>
      </c>
    </row>
    <row r="501" spans="1:2" x14ac:dyDescent="0.25">
      <c r="A501">
        <v>15.103</v>
      </c>
      <c r="B501">
        <v>4114</v>
      </c>
    </row>
    <row r="502" spans="1:2" x14ac:dyDescent="0.25">
      <c r="A502">
        <v>15.1233</v>
      </c>
      <c r="B502">
        <v>4060</v>
      </c>
    </row>
    <row r="503" spans="1:2" x14ac:dyDescent="0.25">
      <c r="A503">
        <v>15.1435</v>
      </c>
      <c r="B503">
        <v>4169</v>
      </c>
    </row>
    <row r="504" spans="1:2" x14ac:dyDescent="0.25">
      <c r="A504">
        <v>15.1638</v>
      </c>
      <c r="B504">
        <v>4131</v>
      </c>
    </row>
    <row r="505" spans="1:2" x14ac:dyDescent="0.25">
      <c r="A505">
        <v>15.183999999999999</v>
      </c>
      <c r="B505">
        <v>4066</v>
      </c>
    </row>
    <row r="506" spans="1:2" x14ac:dyDescent="0.25">
      <c r="A506">
        <v>15.2042</v>
      </c>
      <c r="B506">
        <v>4149</v>
      </c>
    </row>
    <row r="507" spans="1:2" x14ac:dyDescent="0.25">
      <c r="A507">
        <v>15.224500000000001</v>
      </c>
      <c r="B507">
        <v>4229</v>
      </c>
    </row>
    <row r="508" spans="1:2" x14ac:dyDescent="0.25">
      <c r="A508">
        <v>15.2447</v>
      </c>
      <c r="B508">
        <v>4254</v>
      </c>
    </row>
    <row r="509" spans="1:2" x14ac:dyDescent="0.25">
      <c r="A509">
        <v>15.265000000000001</v>
      </c>
      <c r="B509">
        <v>4200</v>
      </c>
    </row>
    <row r="510" spans="1:2" x14ac:dyDescent="0.25">
      <c r="A510">
        <v>15.2852</v>
      </c>
      <c r="B510">
        <v>4325</v>
      </c>
    </row>
    <row r="511" spans="1:2" x14ac:dyDescent="0.25">
      <c r="A511">
        <v>15.3055</v>
      </c>
      <c r="B511">
        <v>4172</v>
      </c>
    </row>
    <row r="512" spans="1:2" x14ac:dyDescent="0.25">
      <c r="A512">
        <v>15.325699999999999</v>
      </c>
      <c r="B512">
        <v>4357</v>
      </c>
    </row>
    <row r="513" spans="1:2" x14ac:dyDescent="0.25">
      <c r="A513">
        <v>15.3459</v>
      </c>
      <c r="B513">
        <v>4331</v>
      </c>
    </row>
    <row r="514" spans="1:2" x14ac:dyDescent="0.25">
      <c r="A514">
        <v>15.366199999999999</v>
      </c>
      <c r="B514">
        <v>4381</v>
      </c>
    </row>
    <row r="515" spans="1:2" x14ac:dyDescent="0.25">
      <c r="A515">
        <v>15.3864</v>
      </c>
      <c r="B515">
        <v>4373</v>
      </c>
    </row>
    <row r="516" spans="1:2" x14ac:dyDescent="0.25">
      <c r="A516">
        <v>15.406700000000001</v>
      </c>
      <c r="B516">
        <v>4449</v>
      </c>
    </row>
    <row r="517" spans="1:2" x14ac:dyDescent="0.25">
      <c r="A517">
        <v>15.4269</v>
      </c>
      <c r="B517">
        <v>4454</v>
      </c>
    </row>
    <row r="518" spans="1:2" x14ac:dyDescent="0.25">
      <c r="A518">
        <v>15.4472</v>
      </c>
      <c r="B518">
        <v>4457</v>
      </c>
    </row>
    <row r="519" spans="1:2" x14ac:dyDescent="0.25">
      <c r="A519">
        <v>15.4674</v>
      </c>
      <c r="B519">
        <v>4492</v>
      </c>
    </row>
    <row r="520" spans="1:2" x14ac:dyDescent="0.25">
      <c r="A520">
        <v>15.4876</v>
      </c>
      <c r="B520">
        <v>4383</v>
      </c>
    </row>
    <row r="521" spans="1:2" x14ac:dyDescent="0.25">
      <c r="A521">
        <v>15.507899999999999</v>
      </c>
      <c r="B521">
        <v>4327</v>
      </c>
    </row>
    <row r="522" spans="1:2" x14ac:dyDescent="0.25">
      <c r="A522">
        <v>15.5281</v>
      </c>
      <c r="B522">
        <v>4559</v>
      </c>
    </row>
    <row r="523" spans="1:2" x14ac:dyDescent="0.25">
      <c r="A523">
        <v>15.548400000000001</v>
      </c>
      <c r="B523">
        <v>4468</v>
      </c>
    </row>
    <row r="524" spans="1:2" x14ac:dyDescent="0.25">
      <c r="A524">
        <v>15.5686</v>
      </c>
      <c r="B524">
        <v>4520</v>
      </c>
    </row>
    <row r="525" spans="1:2" x14ac:dyDescent="0.25">
      <c r="A525">
        <v>15.588900000000001</v>
      </c>
      <c r="B525">
        <v>4383</v>
      </c>
    </row>
    <row r="526" spans="1:2" x14ac:dyDescent="0.25">
      <c r="A526">
        <v>15.6091</v>
      </c>
      <c r="B526">
        <v>4668</v>
      </c>
    </row>
    <row r="527" spans="1:2" x14ac:dyDescent="0.25">
      <c r="A527">
        <v>15.629300000000001</v>
      </c>
      <c r="B527">
        <v>4595</v>
      </c>
    </row>
    <row r="528" spans="1:2" x14ac:dyDescent="0.25">
      <c r="A528">
        <v>15.6496</v>
      </c>
      <c r="B528">
        <v>4598</v>
      </c>
    </row>
    <row r="529" spans="1:2" x14ac:dyDescent="0.25">
      <c r="A529">
        <v>15.6698</v>
      </c>
      <c r="B529">
        <v>4489</v>
      </c>
    </row>
    <row r="530" spans="1:2" x14ac:dyDescent="0.25">
      <c r="A530">
        <v>15.690099999999999</v>
      </c>
      <c r="B530">
        <v>4642</v>
      </c>
    </row>
    <row r="531" spans="1:2" x14ac:dyDescent="0.25">
      <c r="A531">
        <v>15.7103</v>
      </c>
      <c r="B531">
        <v>4682</v>
      </c>
    </row>
    <row r="532" spans="1:2" x14ac:dyDescent="0.25">
      <c r="A532">
        <v>15.730600000000001</v>
      </c>
      <c r="B532">
        <v>4670</v>
      </c>
    </row>
    <row r="533" spans="1:2" x14ac:dyDescent="0.25">
      <c r="A533">
        <v>15.7508</v>
      </c>
      <c r="B533">
        <v>4735</v>
      </c>
    </row>
    <row r="534" spans="1:2" x14ac:dyDescent="0.25">
      <c r="A534">
        <v>15.771000000000001</v>
      </c>
      <c r="B534">
        <v>4786</v>
      </c>
    </row>
    <row r="535" spans="1:2" x14ac:dyDescent="0.25">
      <c r="A535">
        <v>15.7913</v>
      </c>
      <c r="B535">
        <v>4790</v>
      </c>
    </row>
    <row r="536" spans="1:2" x14ac:dyDescent="0.25">
      <c r="A536">
        <v>15.811500000000001</v>
      </c>
      <c r="B536">
        <v>4702</v>
      </c>
    </row>
    <row r="537" spans="1:2" x14ac:dyDescent="0.25">
      <c r="A537">
        <v>15.831799999999999</v>
      </c>
      <c r="B537">
        <v>4700</v>
      </c>
    </row>
    <row r="538" spans="1:2" x14ac:dyDescent="0.25">
      <c r="A538">
        <v>15.852</v>
      </c>
      <c r="B538">
        <v>4656</v>
      </c>
    </row>
    <row r="539" spans="1:2" x14ac:dyDescent="0.25">
      <c r="A539">
        <v>15.872299999999999</v>
      </c>
      <c r="B539">
        <v>4845</v>
      </c>
    </row>
    <row r="540" spans="1:2" x14ac:dyDescent="0.25">
      <c r="A540">
        <v>15.8925</v>
      </c>
      <c r="B540">
        <v>4946</v>
      </c>
    </row>
    <row r="541" spans="1:2" x14ac:dyDescent="0.25">
      <c r="A541">
        <v>15.912699999999999</v>
      </c>
      <c r="B541">
        <v>4905</v>
      </c>
    </row>
    <row r="542" spans="1:2" x14ac:dyDescent="0.25">
      <c r="A542">
        <v>15.933</v>
      </c>
      <c r="B542">
        <v>5106</v>
      </c>
    </row>
    <row r="543" spans="1:2" x14ac:dyDescent="0.25">
      <c r="A543">
        <v>15.953200000000001</v>
      </c>
      <c r="B543">
        <v>5015</v>
      </c>
    </row>
    <row r="544" spans="1:2" x14ac:dyDescent="0.25">
      <c r="A544">
        <v>15.9735</v>
      </c>
      <c r="B544">
        <v>5030</v>
      </c>
    </row>
    <row r="545" spans="1:2" x14ac:dyDescent="0.25">
      <c r="A545">
        <v>15.9937</v>
      </c>
      <c r="B545">
        <v>5051</v>
      </c>
    </row>
    <row r="546" spans="1:2" x14ac:dyDescent="0.25">
      <c r="A546">
        <v>16.013999999999999</v>
      </c>
      <c r="B546">
        <v>5076</v>
      </c>
    </row>
    <row r="547" spans="1:2" x14ac:dyDescent="0.25">
      <c r="A547">
        <v>16.034199999999998</v>
      </c>
      <c r="B547">
        <v>5116</v>
      </c>
    </row>
    <row r="548" spans="1:2" x14ac:dyDescent="0.25">
      <c r="A548">
        <v>16.054400000000001</v>
      </c>
      <c r="B548">
        <v>5334</v>
      </c>
    </row>
    <row r="549" spans="1:2" x14ac:dyDescent="0.25">
      <c r="A549">
        <v>16.0747</v>
      </c>
      <c r="B549">
        <v>5141</v>
      </c>
    </row>
    <row r="550" spans="1:2" x14ac:dyDescent="0.25">
      <c r="A550">
        <v>16.094899999999999</v>
      </c>
      <c r="B550">
        <v>5515</v>
      </c>
    </row>
    <row r="551" spans="1:2" x14ac:dyDescent="0.25">
      <c r="A551">
        <v>16.115200000000002</v>
      </c>
      <c r="B551">
        <v>5174</v>
      </c>
    </row>
    <row r="552" spans="1:2" x14ac:dyDescent="0.25">
      <c r="A552">
        <v>16.135400000000001</v>
      </c>
      <c r="B552">
        <v>5137</v>
      </c>
    </row>
    <row r="553" spans="1:2" x14ac:dyDescent="0.25">
      <c r="A553">
        <v>16.1557</v>
      </c>
      <c r="B553">
        <v>5247</v>
      </c>
    </row>
    <row r="554" spans="1:2" x14ac:dyDescent="0.25">
      <c r="A554">
        <v>16.175899999999999</v>
      </c>
      <c r="B554">
        <v>5395</v>
      </c>
    </row>
    <row r="555" spans="1:2" x14ac:dyDescent="0.25">
      <c r="A555">
        <v>16.196100000000001</v>
      </c>
      <c r="B555">
        <v>5350</v>
      </c>
    </row>
    <row r="556" spans="1:2" x14ac:dyDescent="0.25">
      <c r="A556">
        <v>16.2164</v>
      </c>
      <c r="B556">
        <v>5398</v>
      </c>
    </row>
    <row r="557" spans="1:2" x14ac:dyDescent="0.25">
      <c r="A557">
        <v>16.236599999999999</v>
      </c>
      <c r="B557">
        <v>5435</v>
      </c>
    </row>
    <row r="558" spans="1:2" x14ac:dyDescent="0.25">
      <c r="A558">
        <v>16.256900000000002</v>
      </c>
      <c r="B558">
        <v>5295</v>
      </c>
    </row>
    <row r="559" spans="1:2" x14ac:dyDescent="0.25">
      <c r="A559">
        <v>16.277100000000001</v>
      </c>
      <c r="B559">
        <v>5448</v>
      </c>
    </row>
    <row r="560" spans="1:2" x14ac:dyDescent="0.25">
      <c r="A560">
        <v>16.2974</v>
      </c>
      <c r="B560">
        <v>5696</v>
      </c>
    </row>
    <row r="561" spans="1:2" x14ac:dyDescent="0.25">
      <c r="A561">
        <v>16.317599999999999</v>
      </c>
      <c r="B561">
        <v>5697</v>
      </c>
    </row>
    <row r="562" spans="1:2" x14ac:dyDescent="0.25">
      <c r="A562">
        <v>16.337800000000001</v>
      </c>
      <c r="B562">
        <v>5628</v>
      </c>
    </row>
    <row r="563" spans="1:2" x14ac:dyDescent="0.25">
      <c r="A563">
        <v>16.3581</v>
      </c>
      <c r="B563">
        <v>5672</v>
      </c>
    </row>
    <row r="564" spans="1:2" x14ac:dyDescent="0.25">
      <c r="A564">
        <v>16.378299999999999</v>
      </c>
      <c r="B564">
        <v>5557</v>
      </c>
    </row>
    <row r="565" spans="1:2" x14ac:dyDescent="0.25">
      <c r="A565">
        <v>16.398599999999998</v>
      </c>
      <c r="B565">
        <v>5653</v>
      </c>
    </row>
    <row r="566" spans="1:2" x14ac:dyDescent="0.25">
      <c r="A566">
        <v>16.418800000000001</v>
      </c>
      <c r="B566">
        <v>5707</v>
      </c>
    </row>
    <row r="567" spans="1:2" x14ac:dyDescent="0.25">
      <c r="A567">
        <v>16.4391</v>
      </c>
      <c r="B567">
        <v>5629</v>
      </c>
    </row>
    <row r="568" spans="1:2" x14ac:dyDescent="0.25">
      <c r="A568">
        <v>16.459299999999999</v>
      </c>
      <c r="B568">
        <v>5737</v>
      </c>
    </row>
    <row r="569" spans="1:2" x14ac:dyDescent="0.25">
      <c r="A569">
        <v>16.479500000000002</v>
      </c>
      <c r="B569">
        <v>5811</v>
      </c>
    </row>
    <row r="570" spans="1:2" x14ac:dyDescent="0.25">
      <c r="A570">
        <v>16.4998</v>
      </c>
      <c r="B570">
        <v>5713</v>
      </c>
    </row>
    <row r="571" spans="1:2" x14ac:dyDescent="0.25">
      <c r="A571">
        <v>16.52</v>
      </c>
      <c r="B571">
        <v>5938</v>
      </c>
    </row>
    <row r="572" spans="1:2" x14ac:dyDescent="0.25">
      <c r="A572">
        <v>16.540299999999998</v>
      </c>
      <c r="B572">
        <v>5924</v>
      </c>
    </row>
    <row r="573" spans="1:2" x14ac:dyDescent="0.25">
      <c r="A573">
        <v>16.560500000000001</v>
      </c>
      <c r="B573">
        <v>5889</v>
      </c>
    </row>
    <row r="574" spans="1:2" x14ac:dyDescent="0.25">
      <c r="A574">
        <v>16.5807</v>
      </c>
      <c r="B574">
        <v>5972</v>
      </c>
    </row>
    <row r="575" spans="1:2" x14ac:dyDescent="0.25">
      <c r="A575">
        <v>16.600999999999999</v>
      </c>
      <c r="B575">
        <v>6106</v>
      </c>
    </row>
    <row r="576" spans="1:2" x14ac:dyDescent="0.25">
      <c r="A576">
        <v>16.621200000000002</v>
      </c>
      <c r="B576">
        <v>5928</v>
      </c>
    </row>
    <row r="577" spans="1:2" x14ac:dyDescent="0.25">
      <c r="A577">
        <v>16.641500000000001</v>
      </c>
      <c r="B577">
        <v>6051</v>
      </c>
    </row>
    <row r="578" spans="1:2" x14ac:dyDescent="0.25">
      <c r="A578">
        <v>16.6617</v>
      </c>
      <c r="B578">
        <v>6132</v>
      </c>
    </row>
    <row r="579" spans="1:2" x14ac:dyDescent="0.25">
      <c r="A579">
        <v>16.681999999999999</v>
      </c>
      <c r="B579">
        <v>5960</v>
      </c>
    </row>
    <row r="580" spans="1:2" x14ac:dyDescent="0.25">
      <c r="A580">
        <v>16.702200000000001</v>
      </c>
      <c r="B580">
        <v>6115</v>
      </c>
    </row>
    <row r="581" spans="1:2" x14ac:dyDescent="0.25">
      <c r="A581">
        <v>16.7224</v>
      </c>
      <c r="B581">
        <v>6256</v>
      </c>
    </row>
    <row r="582" spans="1:2" x14ac:dyDescent="0.25">
      <c r="A582">
        <v>16.742699999999999</v>
      </c>
      <c r="B582">
        <v>6343</v>
      </c>
    </row>
    <row r="583" spans="1:2" x14ac:dyDescent="0.25">
      <c r="A583">
        <v>16.762899999999998</v>
      </c>
      <c r="B583">
        <v>6269</v>
      </c>
    </row>
    <row r="584" spans="1:2" x14ac:dyDescent="0.25">
      <c r="A584">
        <v>16.783200000000001</v>
      </c>
      <c r="B584">
        <v>6462</v>
      </c>
    </row>
    <row r="585" spans="1:2" x14ac:dyDescent="0.25">
      <c r="A585">
        <v>16.8034</v>
      </c>
      <c r="B585">
        <v>6156</v>
      </c>
    </row>
    <row r="586" spans="1:2" x14ac:dyDescent="0.25">
      <c r="A586">
        <v>16.823699999999999</v>
      </c>
      <c r="B586">
        <v>6168</v>
      </c>
    </row>
    <row r="587" spans="1:2" x14ac:dyDescent="0.25">
      <c r="A587">
        <v>16.843900000000001</v>
      </c>
      <c r="B587">
        <v>6431</v>
      </c>
    </row>
    <row r="588" spans="1:2" x14ac:dyDescent="0.25">
      <c r="A588">
        <v>16.864100000000001</v>
      </c>
      <c r="B588">
        <v>6301</v>
      </c>
    </row>
    <row r="589" spans="1:2" x14ac:dyDescent="0.25">
      <c r="A589">
        <v>16.884399999999999</v>
      </c>
      <c r="B589">
        <v>6309</v>
      </c>
    </row>
    <row r="590" spans="1:2" x14ac:dyDescent="0.25">
      <c r="A590">
        <v>16.904599999999999</v>
      </c>
      <c r="B590">
        <v>6483</v>
      </c>
    </row>
    <row r="591" spans="1:2" x14ac:dyDescent="0.25">
      <c r="A591">
        <v>16.924900000000001</v>
      </c>
      <c r="B591">
        <v>6449</v>
      </c>
    </row>
    <row r="592" spans="1:2" x14ac:dyDescent="0.25">
      <c r="A592">
        <v>16.9451</v>
      </c>
      <c r="B592">
        <v>6574</v>
      </c>
    </row>
    <row r="593" spans="1:2" x14ac:dyDescent="0.25">
      <c r="A593">
        <v>16.965399999999999</v>
      </c>
      <c r="B593">
        <v>6458</v>
      </c>
    </row>
    <row r="594" spans="1:2" x14ac:dyDescent="0.25">
      <c r="A594">
        <v>16.985600000000002</v>
      </c>
      <c r="B594">
        <v>6349</v>
      </c>
    </row>
    <row r="595" spans="1:2" x14ac:dyDescent="0.25">
      <c r="A595">
        <v>17.005800000000001</v>
      </c>
      <c r="B595">
        <v>6580</v>
      </c>
    </row>
    <row r="596" spans="1:2" x14ac:dyDescent="0.25">
      <c r="A596">
        <v>17.0261</v>
      </c>
      <c r="B596">
        <v>6740</v>
      </c>
    </row>
    <row r="597" spans="1:2" x14ac:dyDescent="0.25">
      <c r="A597">
        <v>17.046299999999999</v>
      </c>
      <c r="B597">
        <v>6755</v>
      </c>
    </row>
    <row r="598" spans="1:2" x14ac:dyDescent="0.25">
      <c r="A598">
        <v>17.066600000000001</v>
      </c>
      <c r="B598">
        <v>6627</v>
      </c>
    </row>
    <row r="599" spans="1:2" x14ac:dyDescent="0.25">
      <c r="A599">
        <v>17.0868</v>
      </c>
      <c r="B599">
        <v>6716</v>
      </c>
    </row>
    <row r="600" spans="1:2" x14ac:dyDescent="0.25">
      <c r="A600">
        <v>17.107099999999999</v>
      </c>
      <c r="B600">
        <v>6811</v>
      </c>
    </row>
    <row r="601" spans="1:2" x14ac:dyDescent="0.25">
      <c r="A601">
        <v>17.127300000000002</v>
      </c>
      <c r="B601">
        <v>6695</v>
      </c>
    </row>
    <row r="602" spans="1:2" x14ac:dyDescent="0.25">
      <c r="A602">
        <v>17.147500000000001</v>
      </c>
      <c r="B602">
        <v>6824</v>
      </c>
    </row>
    <row r="603" spans="1:2" x14ac:dyDescent="0.25">
      <c r="A603">
        <v>17.1678</v>
      </c>
      <c r="B603">
        <v>6972</v>
      </c>
    </row>
    <row r="604" spans="1:2" x14ac:dyDescent="0.25">
      <c r="A604">
        <v>17.187999999999999</v>
      </c>
      <c r="B604">
        <v>7034</v>
      </c>
    </row>
    <row r="605" spans="1:2" x14ac:dyDescent="0.25">
      <c r="A605">
        <v>17.208300000000001</v>
      </c>
      <c r="B605">
        <v>7091</v>
      </c>
    </row>
    <row r="606" spans="1:2" x14ac:dyDescent="0.25">
      <c r="A606">
        <v>17.2285</v>
      </c>
      <c r="B606">
        <v>7208</v>
      </c>
    </row>
    <row r="607" spans="1:2" x14ac:dyDescent="0.25">
      <c r="A607">
        <v>17.248799999999999</v>
      </c>
      <c r="B607">
        <v>7236</v>
      </c>
    </row>
    <row r="608" spans="1:2" x14ac:dyDescent="0.25">
      <c r="A608">
        <v>17.268999999999998</v>
      </c>
      <c r="B608">
        <v>7104</v>
      </c>
    </row>
    <row r="609" spans="1:2" x14ac:dyDescent="0.25">
      <c r="A609">
        <v>17.289200000000001</v>
      </c>
      <c r="B609">
        <v>7121</v>
      </c>
    </row>
    <row r="610" spans="1:2" x14ac:dyDescent="0.25">
      <c r="A610">
        <v>17.3095</v>
      </c>
      <c r="B610">
        <v>7292</v>
      </c>
    </row>
    <row r="611" spans="1:2" x14ac:dyDescent="0.25">
      <c r="A611">
        <v>17.329699999999999</v>
      </c>
      <c r="B611">
        <v>7279</v>
      </c>
    </row>
    <row r="612" spans="1:2" x14ac:dyDescent="0.25">
      <c r="A612">
        <v>17.350000000000001</v>
      </c>
      <c r="B612">
        <v>7246</v>
      </c>
    </row>
    <row r="613" spans="1:2" x14ac:dyDescent="0.25">
      <c r="A613">
        <v>17.370200000000001</v>
      </c>
      <c r="B613">
        <v>7424</v>
      </c>
    </row>
    <row r="614" spans="1:2" x14ac:dyDescent="0.25">
      <c r="A614">
        <v>17.390499999999999</v>
      </c>
      <c r="B614">
        <v>7435</v>
      </c>
    </row>
    <row r="615" spans="1:2" x14ac:dyDescent="0.25">
      <c r="A615">
        <v>17.410699999999999</v>
      </c>
      <c r="B615">
        <v>7522</v>
      </c>
    </row>
    <row r="616" spans="1:2" x14ac:dyDescent="0.25">
      <c r="A616">
        <v>17.430900000000001</v>
      </c>
      <c r="B616">
        <v>7440</v>
      </c>
    </row>
    <row r="617" spans="1:2" x14ac:dyDescent="0.25">
      <c r="A617">
        <v>17.4512</v>
      </c>
      <c r="B617">
        <v>7557</v>
      </c>
    </row>
    <row r="618" spans="1:2" x14ac:dyDescent="0.25">
      <c r="A618">
        <v>17.471399999999999</v>
      </c>
      <c r="B618">
        <v>7517</v>
      </c>
    </row>
    <row r="619" spans="1:2" x14ac:dyDescent="0.25">
      <c r="A619">
        <v>17.491700000000002</v>
      </c>
      <c r="B619">
        <v>7678</v>
      </c>
    </row>
    <row r="620" spans="1:2" x14ac:dyDescent="0.25">
      <c r="A620">
        <v>17.511900000000001</v>
      </c>
      <c r="B620">
        <v>7742</v>
      </c>
    </row>
    <row r="621" spans="1:2" x14ac:dyDescent="0.25">
      <c r="A621">
        <v>17.5322</v>
      </c>
      <c r="B621">
        <v>7621</v>
      </c>
    </row>
    <row r="622" spans="1:2" x14ac:dyDescent="0.25">
      <c r="A622">
        <v>17.552399999999999</v>
      </c>
      <c r="B622">
        <v>7672</v>
      </c>
    </row>
    <row r="623" spans="1:2" x14ac:dyDescent="0.25">
      <c r="A623">
        <v>17.572600000000001</v>
      </c>
      <c r="B623">
        <v>7767</v>
      </c>
    </row>
    <row r="624" spans="1:2" x14ac:dyDescent="0.25">
      <c r="A624">
        <v>17.5929</v>
      </c>
      <c r="B624">
        <v>7764</v>
      </c>
    </row>
    <row r="625" spans="1:2" x14ac:dyDescent="0.25">
      <c r="A625">
        <v>17.613099999999999</v>
      </c>
      <c r="B625">
        <v>7783</v>
      </c>
    </row>
    <row r="626" spans="1:2" x14ac:dyDescent="0.25">
      <c r="A626">
        <v>17.633400000000002</v>
      </c>
      <c r="B626">
        <v>7953</v>
      </c>
    </row>
    <row r="627" spans="1:2" x14ac:dyDescent="0.25">
      <c r="A627">
        <v>17.653600000000001</v>
      </c>
      <c r="B627">
        <v>7979</v>
      </c>
    </row>
    <row r="628" spans="1:2" x14ac:dyDescent="0.25">
      <c r="A628">
        <v>17.6739</v>
      </c>
      <c r="B628">
        <v>8012</v>
      </c>
    </row>
    <row r="629" spans="1:2" x14ac:dyDescent="0.25">
      <c r="A629">
        <v>17.694099999999999</v>
      </c>
      <c r="B629">
        <v>7950</v>
      </c>
    </row>
    <row r="630" spans="1:2" x14ac:dyDescent="0.25">
      <c r="A630">
        <v>17.714300000000001</v>
      </c>
      <c r="B630">
        <v>7989</v>
      </c>
    </row>
    <row r="631" spans="1:2" x14ac:dyDescent="0.25">
      <c r="A631">
        <v>17.7346</v>
      </c>
      <c r="B631">
        <v>8089</v>
      </c>
    </row>
    <row r="632" spans="1:2" x14ac:dyDescent="0.25">
      <c r="A632">
        <v>17.754799999999999</v>
      </c>
      <c r="B632">
        <v>8101</v>
      </c>
    </row>
    <row r="633" spans="1:2" x14ac:dyDescent="0.25">
      <c r="A633">
        <v>17.775099999999998</v>
      </c>
      <c r="B633">
        <v>8179</v>
      </c>
    </row>
    <row r="634" spans="1:2" x14ac:dyDescent="0.25">
      <c r="A634">
        <v>17.795300000000001</v>
      </c>
      <c r="B634">
        <v>8225</v>
      </c>
    </row>
    <row r="635" spans="1:2" x14ac:dyDescent="0.25">
      <c r="A635">
        <v>17.8156</v>
      </c>
      <c r="B635">
        <v>8341</v>
      </c>
    </row>
    <row r="636" spans="1:2" x14ac:dyDescent="0.25">
      <c r="A636">
        <v>17.835799999999999</v>
      </c>
      <c r="B636">
        <v>8310</v>
      </c>
    </row>
    <row r="637" spans="1:2" x14ac:dyDescent="0.25">
      <c r="A637">
        <v>17.856000000000002</v>
      </c>
      <c r="B637">
        <v>8446</v>
      </c>
    </row>
    <row r="638" spans="1:2" x14ac:dyDescent="0.25">
      <c r="A638">
        <v>17.876300000000001</v>
      </c>
      <c r="B638">
        <v>8354</v>
      </c>
    </row>
    <row r="639" spans="1:2" x14ac:dyDescent="0.25">
      <c r="A639">
        <v>17.8965</v>
      </c>
      <c r="B639">
        <v>8480</v>
      </c>
    </row>
    <row r="640" spans="1:2" x14ac:dyDescent="0.25">
      <c r="A640">
        <v>17.916799999999999</v>
      </c>
      <c r="B640">
        <v>8527</v>
      </c>
    </row>
    <row r="641" spans="1:2" x14ac:dyDescent="0.25">
      <c r="A641">
        <v>17.937000000000001</v>
      </c>
      <c r="B641">
        <v>8423</v>
      </c>
    </row>
    <row r="642" spans="1:2" x14ac:dyDescent="0.25">
      <c r="A642">
        <v>17.9573</v>
      </c>
      <c r="B642">
        <v>8733</v>
      </c>
    </row>
    <row r="643" spans="1:2" x14ac:dyDescent="0.25">
      <c r="A643">
        <v>17.977499999999999</v>
      </c>
      <c r="B643">
        <v>8622</v>
      </c>
    </row>
    <row r="644" spans="1:2" x14ac:dyDescent="0.25">
      <c r="A644">
        <v>17.997699999999998</v>
      </c>
      <c r="B644">
        <v>8451</v>
      </c>
    </row>
    <row r="645" spans="1:2" x14ac:dyDescent="0.25">
      <c r="A645">
        <v>18.018000000000001</v>
      </c>
      <c r="B645">
        <v>8808</v>
      </c>
    </row>
    <row r="646" spans="1:2" x14ac:dyDescent="0.25">
      <c r="A646">
        <v>18.0382</v>
      </c>
      <c r="B646">
        <v>8733</v>
      </c>
    </row>
    <row r="647" spans="1:2" x14ac:dyDescent="0.25">
      <c r="A647">
        <v>18.058499999999999</v>
      </c>
      <c r="B647">
        <v>8763</v>
      </c>
    </row>
    <row r="648" spans="1:2" x14ac:dyDescent="0.25">
      <c r="A648">
        <v>18.078700000000001</v>
      </c>
      <c r="B648">
        <v>8664</v>
      </c>
    </row>
    <row r="649" spans="1:2" x14ac:dyDescent="0.25">
      <c r="A649">
        <v>18.099</v>
      </c>
      <c r="B649">
        <v>8924</v>
      </c>
    </row>
    <row r="650" spans="1:2" x14ac:dyDescent="0.25">
      <c r="A650">
        <v>18.119199999999999</v>
      </c>
      <c r="B650">
        <v>8921</v>
      </c>
    </row>
    <row r="651" spans="1:2" x14ac:dyDescent="0.25">
      <c r="A651">
        <v>18.139399999999998</v>
      </c>
      <c r="B651">
        <v>8969</v>
      </c>
    </row>
    <row r="652" spans="1:2" x14ac:dyDescent="0.25">
      <c r="A652">
        <v>18.159700000000001</v>
      </c>
      <c r="B652">
        <v>8908</v>
      </c>
    </row>
    <row r="653" spans="1:2" x14ac:dyDescent="0.25">
      <c r="A653">
        <v>18.1799</v>
      </c>
      <c r="B653">
        <v>8939</v>
      </c>
    </row>
    <row r="654" spans="1:2" x14ac:dyDescent="0.25">
      <c r="A654">
        <v>18.200199999999999</v>
      </c>
      <c r="B654">
        <v>8954</v>
      </c>
    </row>
    <row r="655" spans="1:2" x14ac:dyDescent="0.25">
      <c r="A655">
        <v>18.220400000000001</v>
      </c>
      <c r="B655">
        <v>8951</v>
      </c>
    </row>
    <row r="656" spans="1:2" x14ac:dyDescent="0.25">
      <c r="A656">
        <v>18.2407</v>
      </c>
      <c r="B656">
        <v>9029</v>
      </c>
    </row>
    <row r="657" spans="1:2" x14ac:dyDescent="0.25">
      <c r="A657">
        <v>18.260899999999999</v>
      </c>
      <c r="B657">
        <v>8935</v>
      </c>
    </row>
    <row r="658" spans="1:2" x14ac:dyDescent="0.25">
      <c r="A658">
        <v>18.281099999999999</v>
      </c>
      <c r="B658">
        <v>9181</v>
      </c>
    </row>
    <row r="659" spans="1:2" x14ac:dyDescent="0.25">
      <c r="A659">
        <v>18.301400000000001</v>
      </c>
      <c r="B659">
        <v>9196</v>
      </c>
    </row>
    <row r="660" spans="1:2" x14ac:dyDescent="0.25">
      <c r="A660">
        <v>18.3216</v>
      </c>
      <c r="B660">
        <v>9298</v>
      </c>
    </row>
    <row r="661" spans="1:2" x14ac:dyDescent="0.25">
      <c r="A661">
        <v>18.341899999999999</v>
      </c>
      <c r="B661">
        <v>9245</v>
      </c>
    </row>
    <row r="662" spans="1:2" x14ac:dyDescent="0.25">
      <c r="A662">
        <v>18.362100000000002</v>
      </c>
      <c r="B662">
        <v>9055</v>
      </c>
    </row>
    <row r="663" spans="1:2" x14ac:dyDescent="0.25">
      <c r="A663">
        <v>18.382400000000001</v>
      </c>
      <c r="B663">
        <v>9278</v>
      </c>
    </row>
    <row r="664" spans="1:2" x14ac:dyDescent="0.25">
      <c r="A664">
        <v>18.4026</v>
      </c>
      <c r="B664">
        <v>9384</v>
      </c>
    </row>
    <row r="665" spans="1:2" x14ac:dyDescent="0.25">
      <c r="A665">
        <v>18.422799999999999</v>
      </c>
      <c r="B665">
        <v>9443</v>
      </c>
    </row>
    <row r="666" spans="1:2" x14ac:dyDescent="0.25">
      <c r="A666">
        <v>18.443100000000001</v>
      </c>
      <c r="B666">
        <v>9358</v>
      </c>
    </row>
    <row r="667" spans="1:2" x14ac:dyDescent="0.25">
      <c r="A667">
        <v>18.4633</v>
      </c>
      <c r="B667">
        <v>9285</v>
      </c>
    </row>
    <row r="668" spans="1:2" x14ac:dyDescent="0.25">
      <c r="A668">
        <v>18.483599999999999</v>
      </c>
      <c r="B668">
        <v>9425</v>
      </c>
    </row>
    <row r="669" spans="1:2" x14ac:dyDescent="0.25">
      <c r="A669">
        <v>18.503799999999998</v>
      </c>
      <c r="B669">
        <v>9486</v>
      </c>
    </row>
    <row r="670" spans="1:2" x14ac:dyDescent="0.25">
      <c r="A670">
        <v>18.524100000000001</v>
      </c>
      <c r="B670">
        <v>9514</v>
      </c>
    </row>
    <row r="671" spans="1:2" x14ac:dyDescent="0.25">
      <c r="A671">
        <v>18.5443</v>
      </c>
      <c r="B671">
        <v>9540</v>
      </c>
    </row>
    <row r="672" spans="1:2" x14ac:dyDescent="0.25">
      <c r="A672">
        <v>18.564499999999999</v>
      </c>
      <c r="B672">
        <v>9437</v>
      </c>
    </row>
    <row r="673" spans="1:2" x14ac:dyDescent="0.25">
      <c r="A673">
        <v>18.584800000000001</v>
      </c>
      <c r="B673">
        <v>9497</v>
      </c>
    </row>
    <row r="674" spans="1:2" x14ac:dyDescent="0.25">
      <c r="A674">
        <v>18.605</v>
      </c>
      <c r="B674">
        <v>9583</v>
      </c>
    </row>
    <row r="675" spans="1:2" x14ac:dyDescent="0.25">
      <c r="A675">
        <v>18.625299999999999</v>
      </c>
      <c r="B675">
        <v>9563</v>
      </c>
    </row>
    <row r="676" spans="1:2" x14ac:dyDescent="0.25">
      <c r="A676">
        <v>18.645499999999998</v>
      </c>
      <c r="B676">
        <v>9641</v>
      </c>
    </row>
    <row r="677" spans="1:2" x14ac:dyDescent="0.25">
      <c r="A677">
        <v>18.665800000000001</v>
      </c>
      <c r="B677">
        <v>9394</v>
      </c>
    </row>
    <row r="678" spans="1:2" x14ac:dyDescent="0.25">
      <c r="A678">
        <v>18.686</v>
      </c>
      <c r="B678">
        <v>9782</v>
      </c>
    </row>
    <row r="679" spans="1:2" x14ac:dyDescent="0.25">
      <c r="A679">
        <v>18.706199999999999</v>
      </c>
      <c r="B679">
        <v>9851</v>
      </c>
    </row>
    <row r="680" spans="1:2" x14ac:dyDescent="0.25">
      <c r="A680">
        <v>18.726500000000001</v>
      </c>
      <c r="B680">
        <v>9633</v>
      </c>
    </row>
    <row r="681" spans="1:2" x14ac:dyDescent="0.25">
      <c r="A681">
        <v>18.746700000000001</v>
      </c>
      <c r="B681">
        <v>9828</v>
      </c>
    </row>
    <row r="682" spans="1:2" x14ac:dyDescent="0.25">
      <c r="A682">
        <v>18.766999999999999</v>
      </c>
      <c r="B682">
        <v>9831</v>
      </c>
    </row>
    <row r="683" spans="1:2" x14ac:dyDescent="0.25">
      <c r="A683">
        <v>18.787199999999999</v>
      </c>
      <c r="B683">
        <v>9650</v>
      </c>
    </row>
    <row r="684" spans="1:2" x14ac:dyDescent="0.25">
      <c r="A684">
        <v>18.807500000000001</v>
      </c>
      <c r="B684">
        <v>9745</v>
      </c>
    </row>
    <row r="685" spans="1:2" x14ac:dyDescent="0.25">
      <c r="A685">
        <v>18.8277</v>
      </c>
      <c r="B685">
        <v>9832</v>
      </c>
    </row>
    <row r="686" spans="1:2" x14ac:dyDescent="0.25">
      <c r="A686">
        <v>18.847899999999999</v>
      </c>
      <c r="B686">
        <v>9696</v>
      </c>
    </row>
    <row r="687" spans="1:2" x14ac:dyDescent="0.25">
      <c r="A687">
        <v>18.868200000000002</v>
      </c>
      <c r="B687">
        <v>9956</v>
      </c>
    </row>
    <row r="688" spans="1:2" x14ac:dyDescent="0.25">
      <c r="A688">
        <v>18.888400000000001</v>
      </c>
      <c r="B688">
        <v>9952</v>
      </c>
    </row>
    <row r="689" spans="1:2" x14ac:dyDescent="0.25">
      <c r="A689">
        <v>18.9087</v>
      </c>
      <c r="B689">
        <v>10126</v>
      </c>
    </row>
    <row r="690" spans="1:2" x14ac:dyDescent="0.25">
      <c r="A690">
        <v>18.928899999999999</v>
      </c>
      <c r="B690">
        <v>9971</v>
      </c>
    </row>
    <row r="691" spans="1:2" x14ac:dyDescent="0.25">
      <c r="A691">
        <v>18.949200000000001</v>
      </c>
      <c r="B691">
        <v>9909</v>
      </c>
    </row>
    <row r="692" spans="1:2" x14ac:dyDescent="0.25">
      <c r="A692">
        <v>18.9694</v>
      </c>
      <c r="B692">
        <v>10093</v>
      </c>
    </row>
    <row r="693" spans="1:2" x14ac:dyDescent="0.25">
      <c r="A693">
        <v>18.989599999999999</v>
      </c>
      <c r="B693">
        <v>10057</v>
      </c>
    </row>
    <row r="694" spans="1:2" x14ac:dyDescent="0.25">
      <c r="A694">
        <v>19.009899999999998</v>
      </c>
      <c r="B694">
        <v>10181</v>
      </c>
    </row>
    <row r="695" spans="1:2" x14ac:dyDescent="0.25">
      <c r="A695">
        <v>19.030100000000001</v>
      </c>
      <c r="B695">
        <v>9795</v>
      </c>
    </row>
    <row r="696" spans="1:2" x14ac:dyDescent="0.25">
      <c r="A696">
        <v>19.0504</v>
      </c>
      <c r="B696">
        <v>10022</v>
      </c>
    </row>
    <row r="697" spans="1:2" x14ac:dyDescent="0.25">
      <c r="A697">
        <v>19.070599999999999</v>
      </c>
      <c r="B697">
        <v>9975</v>
      </c>
    </row>
    <row r="698" spans="1:2" x14ac:dyDescent="0.25">
      <c r="A698">
        <v>19.090900000000001</v>
      </c>
      <c r="B698">
        <v>10079</v>
      </c>
    </row>
    <row r="699" spans="1:2" x14ac:dyDescent="0.25">
      <c r="A699">
        <v>19.1111</v>
      </c>
      <c r="B699">
        <v>10160</v>
      </c>
    </row>
    <row r="700" spans="1:2" x14ac:dyDescent="0.25">
      <c r="A700">
        <v>19.1313</v>
      </c>
      <c r="B700">
        <v>10124</v>
      </c>
    </row>
    <row r="701" spans="1:2" x14ac:dyDescent="0.25">
      <c r="A701">
        <v>19.151599999999998</v>
      </c>
      <c r="B701">
        <v>10240</v>
      </c>
    </row>
    <row r="702" spans="1:2" x14ac:dyDescent="0.25">
      <c r="A702">
        <v>19.171800000000001</v>
      </c>
      <c r="B702">
        <v>10346</v>
      </c>
    </row>
    <row r="703" spans="1:2" x14ac:dyDescent="0.25">
      <c r="A703">
        <v>19.1921</v>
      </c>
      <c r="B703">
        <v>10333</v>
      </c>
    </row>
    <row r="704" spans="1:2" x14ac:dyDescent="0.25">
      <c r="A704">
        <v>19.212299999999999</v>
      </c>
      <c r="B704">
        <v>10163</v>
      </c>
    </row>
    <row r="705" spans="1:2" x14ac:dyDescent="0.25">
      <c r="A705">
        <v>19.232600000000001</v>
      </c>
      <c r="B705">
        <v>10126</v>
      </c>
    </row>
    <row r="706" spans="1:2" x14ac:dyDescent="0.25">
      <c r="A706">
        <v>19.252800000000001</v>
      </c>
      <c r="B706">
        <v>10186</v>
      </c>
    </row>
    <row r="707" spans="1:2" x14ac:dyDescent="0.25">
      <c r="A707">
        <v>19.273</v>
      </c>
      <c r="B707">
        <v>10291</v>
      </c>
    </row>
    <row r="708" spans="1:2" x14ac:dyDescent="0.25">
      <c r="A708">
        <v>19.293299999999999</v>
      </c>
      <c r="B708">
        <v>10346</v>
      </c>
    </row>
    <row r="709" spans="1:2" x14ac:dyDescent="0.25">
      <c r="A709">
        <v>19.313500000000001</v>
      </c>
      <c r="B709">
        <v>10367</v>
      </c>
    </row>
    <row r="710" spans="1:2" x14ac:dyDescent="0.25">
      <c r="A710">
        <v>19.3338</v>
      </c>
      <c r="B710">
        <v>10221</v>
      </c>
    </row>
    <row r="711" spans="1:2" x14ac:dyDescent="0.25">
      <c r="A711">
        <v>19.353999999999999</v>
      </c>
      <c r="B711">
        <v>10532</v>
      </c>
    </row>
    <row r="712" spans="1:2" x14ac:dyDescent="0.25">
      <c r="A712">
        <v>19.374300000000002</v>
      </c>
      <c r="B712">
        <v>10363</v>
      </c>
    </row>
    <row r="713" spans="1:2" x14ac:dyDescent="0.25">
      <c r="A713">
        <v>19.394500000000001</v>
      </c>
      <c r="B713">
        <v>10408</v>
      </c>
    </row>
    <row r="714" spans="1:2" x14ac:dyDescent="0.25">
      <c r="A714">
        <v>19.4147</v>
      </c>
      <c r="B714">
        <v>10481</v>
      </c>
    </row>
    <row r="715" spans="1:2" x14ac:dyDescent="0.25">
      <c r="A715">
        <v>19.434999999999999</v>
      </c>
      <c r="B715">
        <v>10361</v>
      </c>
    </row>
    <row r="716" spans="1:2" x14ac:dyDescent="0.25">
      <c r="A716">
        <v>19.455200000000001</v>
      </c>
      <c r="B716">
        <v>10362</v>
      </c>
    </row>
    <row r="717" spans="1:2" x14ac:dyDescent="0.25">
      <c r="A717">
        <v>19.4755</v>
      </c>
      <c r="B717">
        <v>10391</v>
      </c>
    </row>
    <row r="718" spans="1:2" x14ac:dyDescent="0.25">
      <c r="A718">
        <v>19.495699999999999</v>
      </c>
      <c r="B718">
        <v>10341</v>
      </c>
    </row>
    <row r="719" spans="1:2" x14ac:dyDescent="0.25">
      <c r="A719">
        <v>19.515999999999998</v>
      </c>
      <c r="B719">
        <v>10264</v>
      </c>
    </row>
    <row r="720" spans="1:2" x14ac:dyDescent="0.25">
      <c r="A720">
        <v>19.536200000000001</v>
      </c>
      <c r="B720">
        <v>10237</v>
      </c>
    </row>
    <row r="721" spans="1:2" x14ac:dyDescent="0.25">
      <c r="A721">
        <v>19.5564</v>
      </c>
      <c r="B721">
        <v>10416</v>
      </c>
    </row>
    <row r="722" spans="1:2" x14ac:dyDescent="0.25">
      <c r="A722">
        <v>19.576699999999999</v>
      </c>
      <c r="B722">
        <v>10368</v>
      </c>
    </row>
    <row r="723" spans="1:2" x14ac:dyDescent="0.25">
      <c r="A723">
        <v>19.596900000000002</v>
      </c>
      <c r="B723">
        <v>10299</v>
      </c>
    </row>
    <row r="724" spans="1:2" x14ac:dyDescent="0.25">
      <c r="A724">
        <v>19.6172</v>
      </c>
      <c r="B724">
        <v>10287</v>
      </c>
    </row>
    <row r="725" spans="1:2" x14ac:dyDescent="0.25">
      <c r="A725">
        <v>19.6374</v>
      </c>
      <c r="B725">
        <v>10418</v>
      </c>
    </row>
    <row r="726" spans="1:2" x14ac:dyDescent="0.25">
      <c r="A726">
        <v>19.657699999999998</v>
      </c>
      <c r="B726">
        <v>10312</v>
      </c>
    </row>
    <row r="727" spans="1:2" x14ac:dyDescent="0.25">
      <c r="A727">
        <v>19.677900000000001</v>
      </c>
      <c r="B727">
        <v>10207</v>
      </c>
    </row>
    <row r="728" spans="1:2" x14ac:dyDescent="0.25">
      <c r="A728">
        <v>19.6981</v>
      </c>
      <c r="B728">
        <v>10227</v>
      </c>
    </row>
    <row r="729" spans="1:2" x14ac:dyDescent="0.25">
      <c r="A729">
        <v>19.718399999999999</v>
      </c>
      <c r="B729">
        <v>10333</v>
      </c>
    </row>
    <row r="730" spans="1:2" x14ac:dyDescent="0.25">
      <c r="A730">
        <v>19.738600000000002</v>
      </c>
      <c r="B730">
        <v>10200</v>
      </c>
    </row>
    <row r="731" spans="1:2" x14ac:dyDescent="0.25">
      <c r="A731">
        <v>19.758900000000001</v>
      </c>
      <c r="B731">
        <v>10470</v>
      </c>
    </row>
    <row r="732" spans="1:2" x14ac:dyDescent="0.25">
      <c r="A732">
        <v>19.7791</v>
      </c>
      <c r="B732">
        <v>10503</v>
      </c>
    </row>
    <row r="733" spans="1:2" x14ac:dyDescent="0.25">
      <c r="A733">
        <v>19.799399999999999</v>
      </c>
      <c r="B733">
        <v>10451</v>
      </c>
    </row>
    <row r="734" spans="1:2" x14ac:dyDescent="0.25">
      <c r="A734">
        <v>19.819600000000001</v>
      </c>
      <c r="B734">
        <v>10361</v>
      </c>
    </row>
    <row r="735" spans="1:2" x14ac:dyDescent="0.25">
      <c r="A735">
        <v>19.8398</v>
      </c>
      <c r="B735">
        <v>10315</v>
      </c>
    </row>
    <row r="736" spans="1:2" x14ac:dyDescent="0.25">
      <c r="A736">
        <v>19.860099999999999</v>
      </c>
      <c r="B736">
        <v>10237</v>
      </c>
    </row>
    <row r="737" spans="1:2" x14ac:dyDescent="0.25">
      <c r="A737">
        <v>19.880299999999998</v>
      </c>
      <c r="B737">
        <v>10321</v>
      </c>
    </row>
    <row r="738" spans="1:2" x14ac:dyDescent="0.25">
      <c r="A738">
        <v>19.900600000000001</v>
      </c>
      <c r="B738">
        <v>10484</v>
      </c>
    </row>
    <row r="739" spans="1:2" x14ac:dyDescent="0.25">
      <c r="A739">
        <v>19.9208</v>
      </c>
      <c r="B739">
        <v>10564</v>
      </c>
    </row>
    <row r="740" spans="1:2" x14ac:dyDescent="0.25">
      <c r="A740">
        <v>19.941099999999999</v>
      </c>
      <c r="B740">
        <v>10465</v>
      </c>
    </row>
    <row r="741" spans="1:2" x14ac:dyDescent="0.25">
      <c r="A741">
        <v>19.961300000000001</v>
      </c>
      <c r="B741">
        <v>10787</v>
      </c>
    </row>
    <row r="742" spans="1:2" x14ac:dyDescent="0.25">
      <c r="A742">
        <v>19.9815</v>
      </c>
      <c r="B742">
        <v>10693</v>
      </c>
    </row>
    <row r="743" spans="1:2" x14ac:dyDescent="0.25">
      <c r="A743">
        <v>20.001799999999999</v>
      </c>
      <c r="B743">
        <v>10567</v>
      </c>
    </row>
    <row r="744" spans="1:2" x14ac:dyDescent="0.25">
      <c r="A744">
        <v>20.021999999999998</v>
      </c>
      <c r="B744">
        <v>10834</v>
      </c>
    </row>
    <row r="745" spans="1:2" x14ac:dyDescent="0.25">
      <c r="A745">
        <v>20.042300000000001</v>
      </c>
      <c r="B745">
        <v>10818</v>
      </c>
    </row>
    <row r="746" spans="1:2" x14ac:dyDescent="0.25">
      <c r="A746">
        <v>20.0625</v>
      </c>
      <c r="B746">
        <v>10837</v>
      </c>
    </row>
    <row r="747" spans="1:2" x14ac:dyDescent="0.25">
      <c r="A747">
        <v>20.082799999999999</v>
      </c>
      <c r="B747">
        <v>11039</v>
      </c>
    </row>
    <row r="748" spans="1:2" x14ac:dyDescent="0.25">
      <c r="A748">
        <v>20.103000000000002</v>
      </c>
      <c r="B748">
        <v>10884</v>
      </c>
    </row>
    <row r="749" spans="1:2" x14ac:dyDescent="0.25">
      <c r="A749">
        <v>20.123200000000001</v>
      </c>
      <c r="B749">
        <v>10939</v>
      </c>
    </row>
    <row r="750" spans="1:2" x14ac:dyDescent="0.25">
      <c r="A750">
        <v>20.1435</v>
      </c>
      <c r="B750">
        <v>11232</v>
      </c>
    </row>
    <row r="751" spans="1:2" x14ac:dyDescent="0.25">
      <c r="A751">
        <v>20.163699999999999</v>
      </c>
      <c r="B751">
        <v>10799</v>
      </c>
    </row>
    <row r="752" spans="1:2" x14ac:dyDescent="0.25">
      <c r="A752">
        <v>20.184000000000001</v>
      </c>
      <c r="B752">
        <v>11081</v>
      </c>
    </row>
    <row r="753" spans="1:2" x14ac:dyDescent="0.25">
      <c r="A753">
        <v>20.2042</v>
      </c>
      <c r="B753">
        <v>11156</v>
      </c>
    </row>
    <row r="754" spans="1:2" x14ac:dyDescent="0.25">
      <c r="A754">
        <v>20.224499999999999</v>
      </c>
      <c r="B754">
        <v>11578</v>
      </c>
    </row>
    <row r="755" spans="1:2" x14ac:dyDescent="0.25">
      <c r="A755">
        <v>20.244700000000002</v>
      </c>
      <c r="B755">
        <v>11344</v>
      </c>
    </row>
    <row r="756" spans="1:2" x14ac:dyDescent="0.25">
      <c r="A756">
        <v>20.264900000000001</v>
      </c>
      <c r="B756">
        <v>11368</v>
      </c>
    </row>
    <row r="757" spans="1:2" x14ac:dyDescent="0.25">
      <c r="A757">
        <v>20.2852</v>
      </c>
      <c r="B757">
        <v>11414</v>
      </c>
    </row>
    <row r="758" spans="1:2" x14ac:dyDescent="0.25">
      <c r="A758">
        <v>20.305399999999999</v>
      </c>
      <c r="B758">
        <v>11644</v>
      </c>
    </row>
    <row r="759" spans="1:2" x14ac:dyDescent="0.25">
      <c r="A759">
        <v>20.325700000000001</v>
      </c>
      <c r="B759">
        <v>11680</v>
      </c>
    </row>
    <row r="760" spans="1:2" x14ac:dyDescent="0.25">
      <c r="A760">
        <v>20.3459</v>
      </c>
      <c r="B760">
        <v>11565</v>
      </c>
    </row>
    <row r="761" spans="1:2" x14ac:dyDescent="0.25">
      <c r="A761">
        <v>20.366199999999999</v>
      </c>
      <c r="B761">
        <v>11637</v>
      </c>
    </row>
    <row r="762" spans="1:2" x14ac:dyDescent="0.25">
      <c r="A762">
        <v>20.386399999999998</v>
      </c>
      <c r="B762">
        <v>11786</v>
      </c>
    </row>
    <row r="763" spans="1:2" x14ac:dyDescent="0.25">
      <c r="A763">
        <v>20.406600000000001</v>
      </c>
      <c r="B763">
        <v>11784</v>
      </c>
    </row>
    <row r="764" spans="1:2" x14ac:dyDescent="0.25">
      <c r="A764">
        <v>20.4269</v>
      </c>
      <c r="B764">
        <v>11681</v>
      </c>
    </row>
    <row r="765" spans="1:2" x14ac:dyDescent="0.25">
      <c r="A765">
        <v>20.447099999999999</v>
      </c>
      <c r="B765">
        <v>11745</v>
      </c>
    </row>
    <row r="766" spans="1:2" x14ac:dyDescent="0.25">
      <c r="A766">
        <v>20.467400000000001</v>
      </c>
      <c r="B766">
        <v>11576</v>
      </c>
    </row>
    <row r="767" spans="1:2" x14ac:dyDescent="0.25">
      <c r="A767">
        <v>20.4876</v>
      </c>
      <c r="B767">
        <v>11675</v>
      </c>
    </row>
    <row r="768" spans="1:2" x14ac:dyDescent="0.25">
      <c r="A768">
        <v>20.507899999999999</v>
      </c>
      <c r="B768">
        <v>11507</v>
      </c>
    </row>
    <row r="769" spans="1:2" x14ac:dyDescent="0.25">
      <c r="A769">
        <v>20.528099999999998</v>
      </c>
      <c r="B769">
        <v>11285</v>
      </c>
    </row>
    <row r="770" spans="1:2" x14ac:dyDescent="0.25">
      <c r="A770">
        <v>20.548300000000001</v>
      </c>
      <c r="B770">
        <v>11265</v>
      </c>
    </row>
    <row r="771" spans="1:2" x14ac:dyDescent="0.25">
      <c r="A771">
        <v>20.5686</v>
      </c>
      <c r="B771">
        <v>11424</v>
      </c>
    </row>
    <row r="772" spans="1:2" x14ac:dyDescent="0.25">
      <c r="A772">
        <v>20.588799999999999</v>
      </c>
      <c r="B772">
        <v>11227</v>
      </c>
    </row>
    <row r="773" spans="1:2" x14ac:dyDescent="0.25">
      <c r="A773">
        <v>20.609100000000002</v>
      </c>
      <c r="B773">
        <v>11052</v>
      </c>
    </row>
    <row r="774" spans="1:2" x14ac:dyDescent="0.25">
      <c r="A774">
        <v>20.629300000000001</v>
      </c>
      <c r="B774">
        <v>11044</v>
      </c>
    </row>
    <row r="775" spans="1:2" x14ac:dyDescent="0.25">
      <c r="A775">
        <v>20.6496</v>
      </c>
      <c r="B775">
        <v>10934</v>
      </c>
    </row>
    <row r="776" spans="1:2" x14ac:dyDescent="0.25">
      <c r="A776">
        <v>20.669799999999999</v>
      </c>
      <c r="B776">
        <v>11207</v>
      </c>
    </row>
    <row r="777" spans="1:2" x14ac:dyDescent="0.25">
      <c r="A777">
        <v>20.69</v>
      </c>
      <c r="B777">
        <v>10861</v>
      </c>
    </row>
    <row r="778" spans="1:2" x14ac:dyDescent="0.25">
      <c r="A778">
        <v>20.7103</v>
      </c>
      <c r="B778">
        <v>10859</v>
      </c>
    </row>
    <row r="779" spans="1:2" x14ac:dyDescent="0.25">
      <c r="A779">
        <v>20.730499999999999</v>
      </c>
      <c r="B779">
        <v>10862</v>
      </c>
    </row>
    <row r="780" spans="1:2" x14ac:dyDescent="0.25">
      <c r="A780">
        <v>20.750800000000002</v>
      </c>
      <c r="B780">
        <v>10958</v>
      </c>
    </row>
    <row r="781" spans="1:2" x14ac:dyDescent="0.25">
      <c r="A781">
        <v>20.771000000000001</v>
      </c>
      <c r="B781">
        <v>10833</v>
      </c>
    </row>
    <row r="782" spans="1:2" x14ac:dyDescent="0.25">
      <c r="A782">
        <v>20.7913</v>
      </c>
      <c r="B782">
        <v>10875</v>
      </c>
    </row>
    <row r="783" spans="1:2" x14ac:dyDescent="0.25">
      <c r="A783">
        <v>20.811499999999999</v>
      </c>
      <c r="B783">
        <v>10767</v>
      </c>
    </row>
    <row r="784" spans="1:2" x14ac:dyDescent="0.25">
      <c r="A784">
        <v>20.831700000000001</v>
      </c>
      <c r="B784">
        <v>10699</v>
      </c>
    </row>
    <row r="785" spans="1:2" x14ac:dyDescent="0.25">
      <c r="A785">
        <v>20.852</v>
      </c>
      <c r="B785">
        <v>11152</v>
      </c>
    </row>
    <row r="786" spans="1:2" x14ac:dyDescent="0.25">
      <c r="A786">
        <v>20.872199999999999</v>
      </c>
      <c r="B786">
        <v>10951</v>
      </c>
    </row>
    <row r="787" spans="1:2" x14ac:dyDescent="0.25">
      <c r="A787">
        <v>20.892499999999998</v>
      </c>
      <c r="B787">
        <v>11162</v>
      </c>
    </row>
    <row r="788" spans="1:2" x14ac:dyDescent="0.25">
      <c r="A788">
        <v>20.912700000000001</v>
      </c>
      <c r="B788">
        <v>11143</v>
      </c>
    </row>
    <row r="789" spans="1:2" x14ac:dyDescent="0.25">
      <c r="A789">
        <v>20.933</v>
      </c>
      <c r="B789">
        <v>11491</v>
      </c>
    </row>
    <row r="790" spans="1:2" x14ac:dyDescent="0.25">
      <c r="A790">
        <v>20.953199999999999</v>
      </c>
      <c r="B790">
        <v>11320</v>
      </c>
    </row>
    <row r="791" spans="1:2" x14ac:dyDescent="0.25">
      <c r="A791">
        <v>20.973400000000002</v>
      </c>
      <c r="B791">
        <v>11213</v>
      </c>
    </row>
    <row r="792" spans="1:2" x14ac:dyDescent="0.25">
      <c r="A792">
        <v>20.9937</v>
      </c>
      <c r="B792">
        <v>11386</v>
      </c>
    </row>
    <row r="793" spans="1:2" x14ac:dyDescent="0.25">
      <c r="A793">
        <v>21.0139</v>
      </c>
      <c r="B793">
        <v>11309</v>
      </c>
    </row>
    <row r="794" spans="1:2" x14ac:dyDescent="0.25">
      <c r="A794">
        <v>21.034199999999998</v>
      </c>
      <c r="B794">
        <v>11434</v>
      </c>
    </row>
    <row r="795" spans="1:2" x14ac:dyDescent="0.25">
      <c r="A795">
        <v>21.054400000000001</v>
      </c>
      <c r="B795">
        <v>11351</v>
      </c>
    </row>
    <row r="796" spans="1:2" x14ac:dyDescent="0.25">
      <c r="A796">
        <v>21.0747</v>
      </c>
      <c r="B796">
        <v>11193</v>
      </c>
    </row>
    <row r="797" spans="1:2" x14ac:dyDescent="0.25">
      <c r="A797">
        <v>21.094899999999999</v>
      </c>
      <c r="B797">
        <v>11101</v>
      </c>
    </row>
    <row r="798" spans="1:2" x14ac:dyDescent="0.25">
      <c r="A798">
        <v>21.115100000000002</v>
      </c>
      <c r="B798">
        <v>11151</v>
      </c>
    </row>
    <row r="799" spans="1:2" x14ac:dyDescent="0.25">
      <c r="A799">
        <v>21.135400000000001</v>
      </c>
      <c r="B799">
        <v>10808</v>
      </c>
    </row>
    <row r="800" spans="1:2" x14ac:dyDescent="0.25">
      <c r="A800">
        <v>21.1556</v>
      </c>
      <c r="B800">
        <v>10854</v>
      </c>
    </row>
    <row r="801" spans="1:2" x14ac:dyDescent="0.25">
      <c r="A801">
        <v>21.175899999999999</v>
      </c>
      <c r="B801">
        <v>10868</v>
      </c>
    </row>
    <row r="802" spans="1:2" x14ac:dyDescent="0.25">
      <c r="A802">
        <v>21.196100000000001</v>
      </c>
      <c r="B802">
        <v>10777</v>
      </c>
    </row>
    <row r="803" spans="1:2" x14ac:dyDescent="0.25">
      <c r="A803">
        <v>21.2164</v>
      </c>
      <c r="B803">
        <v>10353</v>
      </c>
    </row>
    <row r="804" spans="1:2" x14ac:dyDescent="0.25">
      <c r="A804">
        <v>21.236599999999999</v>
      </c>
      <c r="B804">
        <v>10647</v>
      </c>
    </row>
    <row r="805" spans="1:2" x14ac:dyDescent="0.25">
      <c r="A805">
        <v>21.256799999999998</v>
      </c>
      <c r="B805">
        <v>10064</v>
      </c>
    </row>
    <row r="806" spans="1:2" x14ac:dyDescent="0.25">
      <c r="A806">
        <v>21.277100000000001</v>
      </c>
      <c r="B806">
        <v>10081</v>
      </c>
    </row>
    <row r="807" spans="1:2" x14ac:dyDescent="0.25">
      <c r="A807">
        <v>21.2973</v>
      </c>
      <c r="B807">
        <v>10057</v>
      </c>
    </row>
    <row r="808" spans="1:2" x14ac:dyDescent="0.25">
      <c r="A808">
        <v>21.317599999999999</v>
      </c>
      <c r="B808">
        <v>9735</v>
      </c>
    </row>
    <row r="809" spans="1:2" x14ac:dyDescent="0.25">
      <c r="A809">
        <v>21.337800000000001</v>
      </c>
      <c r="B809">
        <v>9724</v>
      </c>
    </row>
    <row r="810" spans="1:2" x14ac:dyDescent="0.25">
      <c r="A810">
        <v>21.3581</v>
      </c>
      <c r="B810">
        <v>9579</v>
      </c>
    </row>
    <row r="811" spans="1:2" x14ac:dyDescent="0.25">
      <c r="A811">
        <v>21.378299999999999</v>
      </c>
      <c r="B811">
        <v>9229</v>
      </c>
    </row>
    <row r="812" spans="1:2" x14ac:dyDescent="0.25">
      <c r="A812">
        <v>21.398499999999999</v>
      </c>
      <c r="B812">
        <v>9308</v>
      </c>
    </row>
    <row r="813" spans="1:2" x14ac:dyDescent="0.25">
      <c r="A813">
        <v>21.418800000000001</v>
      </c>
      <c r="B813">
        <v>9104</v>
      </c>
    </row>
    <row r="814" spans="1:2" x14ac:dyDescent="0.25">
      <c r="A814">
        <v>21.439</v>
      </c>
      <c r="B814">
        <v>8781</v>
      </c>
    </row>
    <row r="815" spans="1:2" x14ac:dyDescent="0.25">
      <c r="A815">
        <v>21.459299999999999</v>
      </c>
      <c r="B815">
        <v>8761</v>
      </c>
    </row>
    <row r="816" spans="1:2" x14ac:dyDescent="0.25">
      <c r="A816">
        <v>21.479500000000002</v>
      </c>
      <c r="B816">
        <v>8714</v>
      </c>
    </row>
    <row r="817" spans="1:2" x14ac:dyDescent="0.25">
      <c r="A817">
        <v>21.4998</v>
      </c>
      <c r="B817">
        <v>8832</v>
      </c>
    </row>
    <row r="818" spans="1:2" x14ac:dyDescent="0.25">
      <c r="A818">
        <v>21.52</v>
      </c>
      <c r="B818">
        <v>8631</v>
      </c>
    </row>
    <row r="819" spans="1:2" x14ac:dyDescent="0.25">
      <c r="A819">
        <v>21.540199999999999</v>
      </c>
      <c r="B819">
        <v>8645</v>
      </c>
    </row>
    <row r="820" spans="1:2" x14ac:dyDescent="0.25">
      <c r="A820">
        <v>21.560500000000001</v>
      </c>
      <c r="B820">
        <v>8238</v>
      </c>
    </row>
    <row r="821" spans="1:2" x14ac:dyDescent="0.25">
      <c r="A821">
        <v>21.5807</v>
      </c>
      <c r="B821">
        <v>8306</v>
      </c>
    </row>
    <row r="822" spans="1:2" x14ac:dyDescent="0.25">
      <c r="A822">
        <v>21.600999999999999</v>
      </c>
      <c r="B822">
        <v>8540</v>
      </c>
    </row>
    <row r="823" spans="1:2" x14ac:dyDescent="0.25">
      <c r="A823">
        <v>21.621200000000002</v>
      </c>
      <c r="B823">
        <v>8199</v>
      </c>
    </row>
    <row r="824" spans="1:2" x14ac:dyDescent="0.25">
      <c r="A824">
        <v>21.641500000000001</v>
      </c>
      <c r="B824">
        <v>8268</v>
      </c>
    </row>
    <row r="825" spans="1:2" x14ac:dyDescent="0.25">
      <c r="A825">
        <v>21.6617</v>
      </c>
      <c r="B825">
        <v>8128</v>
      </c>
    </row>
    <row r="826" spans="1:2" x14ac:dyDescent="0.25">
      <c r="A826">
        <v>21.681899999999999</v>
      </c>
      <c r="B826">
        <v>8085</v>
      </c>
    </row>
    <row r="827" spans="1:2" x14ac:dyDescent="0.25">
      <c r="A827">
        <v>21.702200000000001</v>
      </c>
      <c r="B827">
        <v>8137</v>
      </c>
    </row>
    <row r="828" spans="1:2" x14ac:dyDescent="0.25">
      <c r="A828">
        <v>21.7224</v>
      </c>
      <c r="B828">
        <v>7980</v>
      </c>
    </row>
    <row r="829" spans="1:2" x14ac:dyDescent="0.25">
      <c r="A829">
        <v>21.742699999999999</v>
      </c>
      <c r="B829">
        <v>8119</v>
      </c>
    </row>
    <row r="830" spans="1:2" x14ac:dyDescent="0.25">
      <c r="A830">
        <v>21.762899999999998</v>
      </c>
      <c r="B830">
        <v>7982</v>
      </c>
    </row>
    <row r="831" spans="1:2" x14ac:dyDescent="0.25">
      <c r="A831">
        <v>21.783200000000001</v>
      </c>
      <c r="B831">
        <v>7940</v>
      </c>
    </row>
    <row r="832" spans="1:2" x14ac:dyDescent="0.25">
      <c r="A832">
        <v>21.8034</v>
      </c>
      <c r="B832">
        <v>7903</v>
      </c>
    </row>
    <row r="833" spans="1:2" x14ac:dyDescent="0.25">
      <c r="A833">
        <v>21.823599999999999</v>
      </c>
      <c r="B833">
        <v>7934</v>
      </c>
    </row>
    <row r="834" spans="1:2" x14ac:dyDescent="0.25">
      <c r="A834">
        <v>21.843900000000001</v>
      </c>
      <c r="B834">
        <v>7738</v>
      </c>
    </row>
    <row r="835" spans="1:2" x14ac:dyDescent="0.25">
      <c r="A835">
        <v>21.864100000000001</v>
      </c>
      <c r="B835">
        <v>7757</v>
      </c>
    </row>
    <row r="836" spans="1:2" x14ac:dyDescent="0.25">
      <c r="A836">
        <v>21.884399999999999</v>
      </c>
      <c r="B836">
        <v>7730</v>
      </c>
    </row>
    <row r="837" spans="1:2" x14ac:dyDescent="0.25">
      <c r="A837">
        <v>21.904599999999999</v>
      </c>
      <c r="B837">
        <v>7818</v>
      </c>
    </row>
    <row r="838" spans="1:2" x14ac:dyDescent="0.25">
      <c r="A838">
        <v>21.924900000000001</v>
      </c>
      <c r="B838">
        <v>7668</v>
      </c>
    </row>
    <row r="839" spans="1:2" x14ac:dyDescent="0.25">
      <c r="A839">
        <v>21.9451</v>
      </c>
      <c r="B839">
        <v>7536</v>
      </c>
    </row>
    <row r="840" spans="1:2" x14ac:dyDescent="0.25">
      <c r="A840">
        <v>21.965299999999999</v>
      </c>
      <c r="B840">
        <v>7548</v>
      </c>
    </row>
    <row r="841" spans="1:2" x14ac:dyDescent="0.25">
      <c r="A841">
        <v>21.985600000000002</v>
      </c>
      <c r="B841">
        <v>7606</v>
      </c>
    </row>
    <row r="842" spans="1:2" x14ac:dyDescent="0.25">
      <c r="A842">
        <v>22.005800000000001</v>
      </c>
      <c r="B842">
        <v>7694</v>
      </c>
    </row>
    <row r="843" spans="1:2" x14ac:dyDescent="0.25">
      <c r="A843">
        <v>22.0261</v>
      </c>
      <c r="B843">
        <v>7531</v>
      </c>
    </row>
    <row r="844" spans="1:2" x14ac:dyDescent="0.25">
      <c r="A844">
        <v>22.046299999999999</v>
      </c>
      <c r="B844">
        <v>7215</v>
      </c>
    </row>
    <row r="845" spans="1:2" x14ac:dyDescent="0.25">
      <c r="A845">
        <v>22.066600000000001</v>
      </c>
      <c r="B845">
        <v>7212</v>
      </c>
    </row>
    <row r="846" spans="1:2" x14ac:dyDescent="0.25">
      <c r="A846">
        <v>22.0868</v>
      </c>
      <c r="B846">
        <v>7243</v>
      </c>
    </row>
    <row r="847" spans="1:2" x14ac:dyDescent="0.25">
      <c r="A847">
        <v>22.106999999999999</v>
      </c>
      <c r="B847">
        <v>7142</v>
      </c>
    </row>
    <row r="848" spans="1:2" x14ac:dyDescent="0.25">
      <c r="A848">
        <v>22.127300000000002</v>
      </c>
      <c r="B848">
        <v>7193</v>
      </c>
    </row>
    <row r="849" spans="1:2" x14ac:dyDescent="0.25">
      <c r="A849">
        <v>22.147500000000001</v>
      </c>
      <c r="B849">
        <v>7007</v>
      </c>
    </row>
    <row r="850" spans="1:2" x14ac:dyDescent="0.25">
      <c r="A850">
        <v>22.1678</v>
      </c>
      <c r="B850">
        <v>6950</v>
      </c>
    </row>
    <row r="851" spans="1:2" x14ac:dyDescent="0.25">
      <c r="A851">
        <v>22.187999999999999</v>
      </c>
      <c r="B851">
        <v>6734</v>
      </c>
    </row>
    <row r="852" spans="1:2" x14ac:dyDescent="0.25">
      <c r="A852">
        <v>22.208300000000001</v>
      </c>
      <c r="B852">
        <v>6897</v>
      </c>
    </row>
    <row r="853" spans="1:2" x14ac:dyDescent="0.25">
      <c r="A853">
        <v>22.2285</v>
      </c>
      <c r="B853">
        <v>6716</v>
      </c>
    </row>
    <row r="854" spans="1:2" x14ac:dyDescent="0.25">
      <c r="A854">
        <v>22.248699999999999</v>
      </c>
      <c r="B854">
        <v>6626</v>
      </c>
    </row>
    <row r="855" spans="1:2" x14ac:dyDescent="0.25">
      <c r="A855">
        <v>22.268999999999998</v>
      </c>
      <c r="B855">
        <v>6586</v>
      </c>
    </row>
    <row r="856" spans="1:2" x14ac:dyDescent="0.25">
      <c r="A856">
        <v>22.289200000000001</v>
      </c>
      <c r="B856">
        <v>6486</v>
      </c>
    </row>
    <row r="857" spans="1:2" x14ac:dyDescent="0.25">
      <c r="A857">
        <v>22.3095</v>
      </c>
      <c r="B857">
        <v>6652</v>
      </c>
    </row>
    <row r="858" spans="1:2" x14ac:dyDescent="0.25">
      <c r="A858">
        <v>22.329699999999999</v>
      </c>
      <c r="B858">
        <v>6461</v>
      </c>
    </row>
    <row r="859" spans="1:2" x14ac:dyDescent="0.25">
      <c r="A859">
        <v>22.35</v>
      </c>
      <c r="B859">
        <v>6411</v>
      </c>
    </row>
    <row r="860" spans="1:2" x14ac:dyDescent="0.25">
      <c r="A860">
        <v>22.370200000000001</v>
      </c>
      <c r="B860">
        <v>6232</v>
      </c>
    </row>
    <row r="861" spans="1:2" x14ac:dyDescent="0.25">
      <c r="A861">
        <v>22.3904</v>
      </c>
      <c r="B861">
        <v>6289</v>
      </c>
    </row>
    <row r="862" spans="1:2" x14ac:dyDescent="0.25">
      <c r="A862">
        <v>22.410699999999999</v>
      </c>
      <c r="B862">
        <v>6451</v>
      </c>
    </row>
    <row r="863" spans="1:2" x14ac:dyDescent="0.25">
      <c r="A863">
        <v>22.430900000000001</v>
      </c>
      <c r="B863">
        <v>6372</v>
      </c>
    </row>
    <row r="864" spans="1:2" x14ac:dyDescent="0.25">
      <c r="A864">
        <v>22.4512</v>
      </c>
      <c r="B864">
        <v>6489</v>
      </c>
    </row>
    <row r="865" spans="1:2" x14ac:dyDescent="0.25">
      <c r="A865">
        <v>22.471399999999999</v>
      </c>
      <c r="B865">
        <v>6514</v>
      </c>
    </row>
    <row r="866" spans="1:2" x14ac:dyDescent="0.25">
      <c r="A866">
        <v>22.491700000000002</v>
      </c>
      <c r="B866">
        <v>6215</v>
      </c>
    </row>
    <row r="867" spans="1:2" x14ac:dyDescent="0.25">
      <c r="A867">
        <v>22.511900000000001</v>
      </c>
      <c r="B867">
        <v>6319</v>
      </c>
    </row>
    <row r="868" spans="1:2" x14ac:dyDescent="0.25">
      <c r="A868">
        <v>22.5321</v>
      </c>
      <c r="B868">
        <v>6321</v>
      </c>
    </row>
    <row r="869" spans="1:2" x14ac:dyDescent="0.25">
      <c r="A869">
        <v>22.552399999999999</v>
      </c>
      <c r="B869">
        <v>6174</v>
      </c>
    </row>
    <row r="870" spans="1:2" x14ac:dyDescent="0.25">
      <c r="A870">
        <v>22.572600000000001</v>
      </c>
      <c r="B870">
        <v>6368</v>
      </c>
    </row>
    <row r="871" spans="1:2" x14ac:dyDescent="0.25">
      <c r="A871">
        <v>22.5929</v>
      </c>
      <c r="B871">
        <v>6254</v>
      </c>
    </row>
    <row r="872" spans="1:2" x14ac:dyDescent="0.25">
      <c r="A872">
        <v>22.613099999999999</v>
      </c>
      <c r="B872">
        <v>6334</v>
      </c>
    </row>
    <row r="873" spans="1:2" x14ac:dyDescent="0.25">
      <c r="A873">
        <v>22.633400000000002</v>
      </c>
      <c r="B873">
        <v>6275</v>
      </c>
    </row>
    <row r="874" spans="1:2" x14ac:dyDescent="0.25">
      <c r="A874">
        <v>22.653600000000001</v>
      </c>
      <c r="B874">
        <v>6136</v>
      </c>
    </row>
    <row r="875" spans="1:2" x14ac:dyDescent="0.25">
      <c r="A875">
        <v>22.6738</v>
      </c>
      <c r="B875">
        <v>6318</v>
      </c>
    </row>
    <row r="876" spans="1:2" x14ac:dyDescent="0.25">
      <c r="A876">
        <v>22.694099999999999</v>
      </c>
      <c r="B876">
        <v>6383</v>
      </c>
    </row>
    <row r="877" spans="1:2" x14ac:dyDescent="0.25">
      <c r="A877">
        <v>22.714300000000001</v>
      </c>
      <c r="B877">
        <v>6342</v>
      </c>
    </row>
    <row r="878" spans="1:2" x14ac:dyDescent="0.25">
      <c r="A878">
        <v>22.7346</v>
      </c>
      <c r="B878">
        <v>6256</v>
      </c>
    </row>
    <row r="879" spans="1:2" x14ac:dyDescent="0.25">
      <c r="A879">
        <v>22.754799999999999</v>
      </c>
      <c r="B879">
        <v>6467</v>
      </c>
    </row>
    <row r="880" spans="1:2" x14ac:dyDescent="0.25">
      <c r="A880">
        <v>22.775099999999998</v>
      </c>
      <c r="B880">
        <v>6555</v>
      </c>
    </row>
    <row r="881" spans="1:2" x14ac:dyDescent="0.25">
      <c r="A881">
        <v>22.795300000000001</v>
      </c>
      <c r="B881">
        <v>6548</v>
      </c>
    </row>
    <row r="882" spans="1:2" x14ac:dyDescent="0.25">
      <c r="A882">
        <v>22.8155</v>
      </c>
      <c r="B882">
        <v>6381</v>
      </c>
    </row>
    <row r="883" spans="1:2" x14ac:dyDescent="0.25">
      <c r="A883">
        <v>22.835799999999999</v>
      </c>
      <c r="B883">
        <v>6625</v>
      </c>
    </row>
    <row r="884" spans="1:2" x14ac:dyDescent="0.25">
      <c r="A884">
        <v>22.856000000000002</v>
      </c>
      <c r="B884">
        <v>6477</v>
      </c>
    </row>
    <row r="885" spans="1:2" x14ac:dyDescent="0.25">
      <c r="A885">
        <v>22.876300000000001</v>
      </c>
      <c r="B885">
        <v>6602</v>
      </c>
    </row>
    <row r="886" spans="1:2" x14ac:dyDescent="0.25">
      <c r="A886">
        <v>22.8965</v>
      </c>
      <c r="B886">
        <v>6807</v>
      </c>
    </row>
    <row r="887" spans="1:2" x14ac:dyDescent="0.25">
      <c r="A887">
        <v>22.916799999999999</v>
      </c>
      <c r="B887">
        <v>6748</v>
      </c>
    </row>
    <row r="888" spans="1:2" x14ac:dyDescent="0.25">
      <c r="A888">
        <v>22.937000000000001</v>
      </c>
      <c r="B888">
        <v>6931</v>
      </c>
    </row>
    <row r="889" spans="1:2" x14ac:dyDescent="0.25">
      <c r="A889">
        <v>22.9572</v>
      </c>
      <c r="B889">
        <v>6931</v>
      </c>
    </row>
    <row r="890" spans="1:2" x14ac:dyDescent="0.25">
      <c r="A890">
        <v>22.977499999999999</v>
      </c>
      <c r="B890">
        <v>6896</v>
      </c>
    </row>
    <row r="891" spans="1:2" x14ac:dyDescent="0.25">
      <c r="A891">
        <v>22.997699999999998</v>
      </c>
      <c r="B891">
        <v>7209</v>
      </c>
    </row>
    <row r="892" spans="1:2" x14ac:dyDescent="0.25">
      <c r="A892">
        <v>23.018000000000001</v>
      </c>
      <c r="B892">
        <v>7069</v>
      </c>
    </row>
    <row r="893" spans="1:2" x14ac:dyDescent="0.25">
      <c r="A893">
        <v>23.0382</v>
      </c>
      <c r="B893">
        <v>7168</v>
      </c>
    </row>
    <row r="894" spans="1:2" x14ac:dyDescent="0.25">
      <c r="A894">
        <v>23.058499999999999</v>
      </c>
      <c r="B894">
        <v>7248</v>
      </c>
    </row>
    <row r="895" spans="1:2" x14ac:dyDescent="0.25">
      <c r="A895">
        <v>23.078700000000001</v>
      </c>
      <c r="B895">
        <v>7220</v>
      </c>
    </row>
    <row r="896" spans="1:2" x14ac:dyDescent="0.25">
      <c r="A896">
        <v>23.0989</v>
      </c>
      <c r="B896">
        <v>7332</v>
      </c>
    </row>
    <row r="897" spans="1:2" x14ac:dyDescent="0.25">
      <c r="A897">
        <v>23.119199999999999</v>
      </c>
      <c r="B897">
        <v>7190</v>
      </c>
    </row>
    <row r="898" spans="1:2" x14ac:dyDescent="0.25">
      <c r="A898">
        <v>23.139399999999998</v>
      </c>
      <c r="B898">
        <v>7463</v>
      </c>
    </row>
    <row r="899" spans="1:2" x14ac:dyDescent="0.25">
      <c r="A899">
        <v>23.159700000000001</v>
      </c>
      <c r="B899">
        <v>7376</v>
      </c>
    </row>
    <row r="900" spans="1:2" x14ac:dyDescent="0.25">
      <c r="A900">
        <v>23.1799</v>
      </c>
      <c r="B900">
        <v>7312</v>
      </c>
    </row>
    <row r="901" spans="1:2" x14ac:dyDescent="0.25">
      <c r="A901">
        <v>23.200199999999999</v>
      </c>
      <c r="B901">
        <v>7588</v>
      </c>
    </row>
    <row r="902" spans="1:2" x14ac:dyDescent="0.25">
      <c r="A902">
        <v>23.220400000000001</v>
      </c>
      <c r="B902">
        <v>7286</v>
      </c>
    </row>
    <row r="903" spans="1:2" x14ac:dyDescent="0.25">
      <c r="A903">
        <v>23.240600000000001</v>
      </c>
      <c r="B903">
        <v>7389</v>
      </c>
    </row>
    <row r="904" spans="1:2" x14ac:dyDescent="0.25">
      <c r="A904">
        <v>23.260899999999999</v>
      </c>
      <c r="B904">
        <v>7145</v>
      </c>
    </row>
    <row r="905" spans="1:2" x14ac:dyDescent="0.25">
      <c r="A905">
        <v>23.281099999999999</v>
      </c>
      <c r="B905">
        <v>7023</v>
      </c>
    </row>
    <row r="906" spans="1:2" x14ac:dyDescent="0.25">
      <c r="A906">
        <v>23.301400000000001</v>
      </c>
      <c r="B906">
        <v>6757</v>
      </c>
    </row>
    <row r="907" spans="1:2" x14ac:dyDescent="0.25">
      <c r="A907">
        <v>23.3216</v>
      </c>
      <c r="B907">
        <v>6679</v>
      </c>
    </row>
    <row r="908" spans="1:2" x14ac:dyDescent="0.25">
      <c r="A908">
        <v>23.341899999999999</v>
      </c>
      <c r="B908">
        <v>6398</v>
      </c>
    </row>
    <row r="909" spans="1:2" x14ac:dyDescent="0.25">
      <c r="A909">
        <v>23.362100000000002</v>
      </c>
      <c r="B909">
        <v>6086</v>
      </c>
    </row>
    <row r="910" spans="1:2" x14ac:dyDescent="0.25">
      <c r="A910">
        <v>23.382300000000001</v>
      </c>
      <c r="B910">
        <v>5971</v>
      </c>
    </row>
    <row r="911" spans="1:2" x14ac:dyDescent="0.25">
      <c r="A911">
        <v>23.4026</v>
      </c>
      <c r="B911">
        <v>5580</v>
      </c>
    </row>
    <row r="912" spans="1:2" x14ac:dyDescent="0.25">
      <c r="A912">
        <v>23.422799999999999</v>
      </c>
      <c r="B912">
        <v>5373</v>
      </c>
    </row>
    <row r="913" spans="1:2" x14ac:dyDescent="0.25">
      <c r="A913">
        <v>23.443100000000001</v>
      </c>
      <c r="B913">
        <v>5422</v>
      </c>
    </row>
    <row r="914" spans="1:2" x14ac:dyDescent="0.25">
      <c r="A914">
        <v>23.4633</v>
      </c>
      <c r="B914">
        <v>5307</v>
      </c>
    </row>
    <row r="915" spans="1:2" x14ac:dyDescent="0.25">
      <c r="A915">
        <v>23.483599999999999</v>
      </c>
      <c r="B915">
        <v>5120</v>
      </c>
    </row>
    <row r="916" spans="1:2" x14ac:dyDescent="0.25">
      <c r="A916">
        <v>23.503799999999998</v>
      </c>
      <c r="B916">
        <v>5066</v>
      </c>
    </row>
    <row r="917" spans="1:2" x14ac:dyDescent="0.25">
      <c r="A917">
        <v>23.524000000000001</v>
      </c>
      <c r="B917">
        <v>4989</v>
      </c>
    </row>
    <row r="918" spans="1:2" x14ac:dyDescent="0.25">
      <c r="A918">
        <v>23.5443</v>
      </c>
      <c r="B918">
        <v>4921</v>
      </c>
    </row>
    <row r="919" spans="1:2" x14ac:dyDescent="0.25">
      <c r="A919">
        <v>23.564499999999999</v>
      </c>
      <c r="B919">
        <v>4792</v>
      </c>
    </row>
    <row r="920" spans="1:2" x14ac:dyDescent="0.25">
      <c r="A920">
        <v>23.584800000000001</v>
      </c>
      <c r="B920">
        <v>4857</v>
      </c>
    </row>
    <row r="921" spans="1:2" x14ac:dyDescent="0.25">
      <c r="A921">
        <v>23.605</v>
      </c>
      <c r="B921">
        <v>4869</v>
      </c>
    </row>
    <row r="922" spans="1:2" x14ac:dyDescent="0.25">
      <c r="A922">
        <v>23.625299999999999</v>
      </c>
      <c r="B922">
        <v>4703</v>
      </c>
    </row>
    <row r="923" spans="1:2" x14ac:dyDescent="0.25">
      <c r="A923">
        <v>23.645499999999998</v>
      </c>
      <c r="B923">
        <v>4542</v>
      </c>
    </row>
    <row r="924" spans="1:2" x14ac:dyDescent="0.25">
      <c r="A924">
        <v>23.665700000000001</v>
      </c>
      <c r="B924">
        <v>4562</v>
      </c>
    </row>
    <row r="925" spans="1:2" x14ac:dyDescent="0.25">
      <c r="A925">
        <v>23.686</v>
      </c>
      <c r="B925">
        <v>4611</v>
      </c>
    </row>
    <row r="926" spans="1:2" x14ac:dyDescent="0.25">
      <c r="A926">
        <v>23.706199999999999</v>
      </c>
      <c r="B926">
        <v>4337</v>
      </c>
    </row>
    <row r="927" spans="1:2" x14ac:dyDescent="0.25">
      <c r="A927">
        <v>23.726500000000001</v>
      </c>
      <c r="B927">
        <v>4461</v>
      </c>
    </row>
    <row r="928" spans="1:2" x14ac:dyDescent="0.25">
      <c r="A928">
        <v>23.746700000000001</v>
      </c>
      <c r="B928">
        <v>4416</v>
      </c>
    </row>
    <row r="929" spans="1:2" x14ac:dyDescent="0.25">
      <c r="A929">
        <v>23.766999999999999</v>
      </c>
      <c r="B929">
        <v>4325</v>
      </c>
    </row>
    <row r="930" spans="1:2" x14ac:dyDescent="0.25">
      <c r="A930">
        <v>23.787199999999999</v>
      </c>
      <c r="B930">
        <v>4275</v>
      </c>
    </row>
    <row r="931" spans="1:2" x14ac:dyDescent="0.25">
      <c r="A931">
        <v>23.807400000000001</v>
      </c>
      <c r="B931">
        <v>4311</v>
      </c>
    </row>
    <row r="932" spans="1:2" x14ac:dyDescent="0.25">
      <c r="A932">
        <v>23.8277</v>
      </c>
      <c r="B932">
        <v>4326</v>
      </c>
    </row>
    <row r="933" spans="1:2" x14ac:dyDescent="0.25">
      <c r="A933">
        <v>23.847899999999999</v>
      </c>
      <c r="B933">
        <v>4382</v>
      </c>
    </row>
    <row r="934" spans="1:2" x14ac:dyDescent="0.25">
      <c r="A934">
        <v>23.868200000000002</v>
      </c>
      <c r="B934">
        <v>4383</v>
      </c>
    </row>
    <row r="935" spans="1:2" x14ac:dyDescent="0.25">
      <c r="A935">
        <v>23.888400000000001</v>
      </c>
      <c r="B935">
        <v>4358</v>
      </c>
    </row>
    <row r="936" spans="1:2" x14ac:dyDescent="0.25">
      <c r="A936">
        <v>23.9087</v>
      </c>
      <c r="B936">
        <v>4253</v>
      </c>
    </row>
    <row r="937" spans="1:2" x14ac:dyDescent="0.25">
      <c r="A937">
        <v>23.928899999999999</v>
      </c>
      <c r="B937">
        <v>4205</v>
      </c>
    </row>
    <row r="938" spans="1:2" x14ac:dyDescent="0.25">
      <c r="A938">
        <v>23.949100000000001</v>
      </c>
      <c r="B938">
        <v>4265</v>
      </c>
    </row>
    <row r="939" spans="1:2" x14ac:dyDescent="0.25">
      <c r="A939">
        <v>23.9694</v>
      </c>
      <c r="B939">
        <v>4157</v>
      </c>
    </row>
    <row r="940" spans="1:2" x14ac:dyDescent="0.25">
      <c r="A940">
        <v>23.989599999999999</v>
      </c>
      <c r="B940">
        <v>4244</v>
      </c>
    </row>
    <row r="941" spans="1:2" x14ac:dyDescent="0.25">
      <c r="A941">
        <v>24.009899999999998</v>
      </c>
      <c r="B941">
        <v>4291</v>
      </c>
    </row>
    <row r="942" spans="1:2" x14ac:dyDescent="0.25">
      <c r="A942">
        <v>24.030100000000001</v>
      </c>
      <c r="B942">
        <v>4192</v>
      </c>
    </row>
    <row r="943" spans="1:2" x14ac:dyDescent="0.25">
      <c r="A943">
        <v>24.0504</v>
      </c>
      <c r="B943">
        <v>4141</v>
      </c>
    </row>
    <row r="944" spans="1:2" x14ac:dyDescent="0.25">
      <c r="A944">
        <v>24.070599999999999</v>
      </c>
      <c r="B944">
        <v>4089</v>
      </c>
    </row>
    <row r="945" spans="1:2" x14ac:dyDescent="0.25">
      <c r="A945">
        <v>24.090800000000002</v>
      </c>
      <c r="B945">
        <v>4048</v>
      </c>
    </row>
    <row r="946" spans="1:2" x14ac:dyDescent="0.25">
      <c r="A946">
        <v>24.1111</v>
      </c>
      <c r="B946">
        <v>4131</v>
      </c>
    </row>
    <row r="947" spans="1:2" x14ac:dyDescent="0.25">
      <c r="A947">
        <v>24.1313</v>
      </c>
      <c r="B947">
        <v>4074</v>
      </c>
    </row>
    <row r="948" spans="1:2" x14ac:dyDescent="0.25">
      <c r="A948">
        <v>24.151599999999998</v>
      </c>
      <c r="B948">
        <v>4054</v>
      </c>
    </row>
    <row r="949" spans="1:2" x14ac:dyDescent="0.25">
      <c r="A949">
        <v>24.171800000000001</v>
      </c>
      <c r="B949">
        <v>3968</v>
      </c>
    </row>
    <row r="950" spans="1:2" x14ac:dyDescent="0.25">
      <c r="A950">
        <v>24.1921</v>
      </c>
      <c r="B950">
        <v>3932</v>
      </c>
    </row>
    <row r="951" spans="1:2" x14ac:dyDescent="0.25">
      <c r="A951">
        <v>24.212299999999999</v>
      </c>
      <c r="B951">
        <v>3885</v>
      </c>
    </row>
    <row r="952" spans="1:2" x14ac:dyDescent="0.25">
      <c r="A952">
        <v>24.232500000000002</v>
      </c>
      <c r="B952">
        <v>3945</v>
      </c>
    </row>
    <row r="953" spans="1:2" x14ac:dyDescent="0.25">
      <c r="A953">
        <v>24.252800000000001</v>
      </c>
      <c r="B953">
        <v>3898</v>
      </c>
    </row>
    <row r="954" spans="1:2" x14ac:dyDescent="0.25">
      <c r="A954">
        <v>24.273</v>
      </c>
      <c r="B954">
        <v>3878</v>
      </c>
    </row>
    <row r="955" spans="1:2" x14ac:dyDescent="0.25">
      <c r="A955">
        <v>24.293299999999999</v>
      </c>
      <c r="B955">
        <v>3979</v>
      </c>
    </row>
    <row r="956" spans="1:2" x14ac:dyDescent="0.25">
      <c r="A956">
        <v>24.313500000000001</v>
      </c>
      <c r="B956">
        <v>3879</v>
      </c>
    </row>
    <row r="957" spans="1:2" x14ac:dyDescent="0.25">
      <c r="A957">
        <v>24.3338</v>
      </c>
      <c r="B957">
        <v>3789</v>
      </c>
    </row>
    <row r="958" spans="1:2" x14ac:dyDescent="0.25">
      <c r="A958">
        <v>24.353999999999999</v>
      </c>
      <c r="B958">
        <v>3848</v>
      </c>
    </row>
    <row r="959" spans="1:2" x14ac:dyDescent="0.25">
      <c r="A959">
        <v>24.374199999999998</v>
      </c>
      <c r="B959">
        <v>3873</v>
      </c>
    </row>
    <row r="960" spans="1:2" x14ac:dyDescent="0.25">
      <c r="A960">
        <v>24.394500000000001</v>
      </c>
      <c r="B960">
        <v>3919</v>
      </c>
    </row>
    <row r="961" spans="1:2" x14ac:dyDescent="0.25">
      <c r="A961">
        <v>24.4147</v>
      </c>
      <c r="B961">
        <v>3905</v>
      </c>
    </row>
    <row r="962" spans="1:2" x14ac:dyDescent="0.25">
      <c r="A962">
        <v>24.434999999999999</v>
      </c>
      <c r="B962">
        <v>3715</v>
      </c>
    </row>
    <row r="963" spans="1:2" x14ac:dyDescent="0.25">
      <c r="A963">
        <v>24.455200000000001</v>
      </c>
      <c r="B963">
        <v>3644</v>
      </c>
    </row>
    <row r="964" spans="1:2" x14ac:dyDescent="0.25">
      <c r="A964">
        <v>24.4755</v>
      </c>
      <c r="B964">
        <v>3748</v>
      </c>
    </row>
    <row r="965" spans="1:2" x14ac:dyDescent="0.25">
      <c r="A965">
        <v>24.495699999999999</v>
      </c>
      <c r="B965">
        <v>3642</v>
      </c>
    </row>
    <row r="966" spans="1:2" x14ac:dyDescent="0.25">
      <c r="A966">
        <v>24.515899999999998</v>
      </c>
      <c r="B966">
        <v>3721</v>
      </c>
    </row>
    <row r="967" spans="1:2" x14ac:dyDescent="0.25">
      <c r="A967">
        <v>24.536200000000001</v>
      </c>
      <c r="B967">
        <v>3712</v>
      </c>
    </row>
    <row r="968" spans="1:2" x14ac:dyDescent="0.25">
      <c r="A968">
        <v>24.5564</v>
      </c>
      <c r="B968">
        <v>3674</v>
      </c>
    </row>
    <row r="969" spans="1:2" x14ac:dyDescent="0.25">
      <c r="A969">
        <v>24.576699999999999</v>
      </c>
      <c r="B969">
        <v>3657</v>
      </c>
    </row>
    <row r="970" spans="1:2" x14ac:dyDescent="0.25">
      <c r="A970">
        <v>24.596900000000002</v>
      </c>
      <c r="B970">
        <v>3676</v>
      </c>
    </row>
    <row r="971" spans="1:2" x14ac:dyDescent="0.25">
      <c r="A971">
        <v>24.617100000000001</v>
      </c>
      <c r="B971">
        <v>3651</v>
      </c>
    </row>
    <row r="972" spans="1:2" x14ac:dyDescent="0.25">
      <c r="A972">
        <v>24.6374</v>
      </c>
      <c r="B972">
        <v>3701</v>
      </c>
    </row>
    <row r="973" spans="1:2" x14ac:dyDescent="0.25">
      <c r="A973">
        <v>24.657599999999999</v>
      </c>
      <c r="B973">
        <v>3610</v>
      </c>
    </row>
    <row r="974" spans="1:2" x14ac:dyDescent="0.25">
      <c r="A974">
        <v>24.677900000000001</v>
      </c>
      <c r="B974">
        <v>3614</v>
      </c>
    </row>
    <row r="975" spans="1:2" x14ac:dyDescent="0.25">
      <c r="A975">
        <v>24.6981</v>
      </c>
      <c r="B975">
        <v>3613</v>
      </c>
    </row>
    <row r="976" spans="1:2" x14ac:dyDescent="0.25">
      <c r="A976">
        <v>24.718399999999999</v>
      </c>
      <c r="B976">
        <v>3654</v>
      </c>
    </row>
    <row r="977" spans="1:2" x14ac:dyDescent="0.25">
      <c r="A977">
        <v>24.738600000000002</v>
      </c>
      <c r="B977">
        <v>3701</v>
      </c>
    </row>
    <row r="978" spans="1:2" x14ac:dyDescent="0.25">
      <c r="A978">
        <v>24.758800000000001</v>
      </c>
      <c r="B978">
        <v>3565</v>
      </c>
    </row>
    <row r="979" spans="1:2" x14ac:dyDescent="0.25">
      <c r="A979">
        <v>24.7791</v>
      </c>
      <c r="B979">
        <v>3574</v>
      </c>
    </row>
    <row r="980" spans="1:2" x14ac:dyDescent="0.25">
      <c r="A980">
        <v>24.799299999999999</v>
      </c>
      <c r="B980">
        <v>3578</v>
      </c>
    </row>
    <row r="981" spans="1:2" x14ac:dyDescent="0.25">
      <c r="A981">
        <v>24.819600000000001</v>
      </c>
      <c r="B981">
        <v>3462</v>
      </c>
    </row>
    <row r="982" spans="1:2" x14ac:dyDescent="0.25">
      <c r="A982">
        <v>24.8398</v>
      </c>
      <c r="B982">
        <v>3506</v>
      </c>
    </row>
    <row r="983" spans="1:2" x14ac:dyDescent="0.25">
      <c r="A983">
        <v>24.860099999999999</v>
      </c>
      <c r="B983">
        <v>3516</v>
      </c>
    </row>
    <row r="984" spans="1:2" x14ac:dyDescent="0.25">
      <c r="A984">
        <v>24.880299999999998</v>
      </c>
      <c r="B984">
        <v>3371</v>
      </c>
    </row>
    <row r="985" spans="1:2" x14ac:dyDescent="0.25">
      <c r="A985">
        <v>24.900500000000001</v>
      </c>
      <c r="B985">
        <v>3406</v>
      </c>
    </row>
    <row r="986" spans="1:2" x14ac:dyDescent="0.25">
      <c r="A986">
        <v>24.9208</v>
      </c>
      <c r="B986">
        <v>3490</v>
      </c>
    </row>
    <row r="987" spans="1:2" x14ac:dyDescent="0.25">
      <c r="A987">
        <v>24.940999999999999</v>
      </c>
      <c r="B987">
        <v>3382</v>
      </c>
    </row>
    <row r="988" spans="1:2" x14ac:dyDescent="0.25">
      <c r="A988">
        <v>24.961300000000001</v>
      </c>
      <c r="B988">
        <v>3422</v>
      </c>
    </row>
    <row r="989" spans="1:2" x14ac:dyDescent="0.25">
      <c r="A989">
        <v>24.9815</v>
      </c>
      <c r="B989">
        <v>3501</v>
      </c>
    </row>
    <row r="990" spans="1:2" x14ac:dyDescent="0.25">
      <c r="A990">
        <v>25.001799999999999</v>
      </c>
      <c r="B990">
        <v>3431</v>
      </c>
    </row>
    <row r="991" spans="1:2" x14ac:dyDescent="0.25">
      <c r="A991">
        <v>25.021999999999998</v>
      </c>
      <c r="B991">
        <v>3417</v>
      </c>
    </row>
    <row r="992" spans="1:2" x14ac:dyDescent="0.25">
      <c r="A992">
        <v>25.042200000000001</v>
      </c>
      <c r="B992">
        <v>3440</v>
      </c>
    </row>
    <row r="993" spans="1:2" x14ac:dyDescent="0.25">
      <c r="A993">
        <v>25.0625</v>
      </c>
      <c r="B993">
        <v>3304</v>
      </c>
    </row>
    <row r="994" spans="1:2" x14ac:dyDescent="0.25">
      <c r="A994">
        <v>25.082699999999999</v>
      </c>
      <c r="B994">
        <v>3370</v>
      </c>
    </row>
    <row r="995" spans="1:2" x14ac:dyDescent="0.25">
      <c r="A995">
        <v>25.103000000000002</v>
      </c>
      <c r="B995">
        <v>3379</v>
      </c>
    </row>
    <row r="996" spans="1:2" x14ac:dyDescent="0.25">
      <c r="A996">
        <v>25.123200000000001</v>
      </c>
      <c r="B996">
        <v>3379</v>
      </c>
    </row>
    <row r="997" spans="1:2" x14ac:dyDescent="0.25">
      <c r="A997">
        <v>25.1435</v>
      </c>
      <c r="B997">
        <v>3271</v>
      </c>
    </row>
    <row r="998" spans="1:2" x14ac:dyDescent="0.25">
      <c r="A998">
        <v>25.163699999999999</v>
      </c>
      <c r="B998">
        <v>3231</v>
      </c>
    </row>
    <row r="999" spans="1:2" x14ac:dyDescent="0.25">
      <c r="A999">
        <v>25.183900000000001</v>
      </c>
      <c r="B999">
        <v>3393</v>
      </c>
    </row>
    <row r="1000" spans="1:2" x14ac:dyDescent="0.25">
      <c r="A1000">
        <v>25.2042</v>
      </c>
      <c r="B1000">
        <v>3146</v>
      </c>
    </row>
    <row r="1001" spans="1:2" x14ac:dyDescent="0.25">
      <c r="A1001">
        <v>25.224399999999999</v>
      </c>
      <c r="B1001">
        <v>3361</v>
      </c>
    </row>
    <row r="1002" spans="1:2" x14ac:dyDescent="0.25">
      <c r="A1002">
        <v>25.244700000000002</v>
      </c>
      <c r="B1002">
        <v>3258</v>
      </c>
    </row>
    <row r="1003" spans="1:2" x14ac:dyDescent="0.25">
      <c r="A1003">
        <v>25.264900000000001</v>
      </c>
      <c r="B1003">
        <v>3331</v>
      </c>
    </row>
    <row r="1004" spans="1:2" x14ac:dyDescent="0.25">
      <c r="A1004">
        <v>25.2852</v>
      </c>
      <c r="B1004">
        <v>3283</v>
      </c>
    </row>
    <row r="1005" spans="1:2" x14ac:dyDescent="0.25">
      <c r="A1005">
        <v>25.305399999999999</v>
      </c>
      <c r="B1005">
        <v>3220</v>
      </c>
    </row>
    <row r="1006" spans="1:2" x14ac:dyDescent="0.25">
      <c r="A1006">
        <v>25.325600000000001</v>
      </c>
      <c r="B1006">
        <v>3231</v>
      </c>
    </row>
    <row r="1007" spans="1:2" x14ac:dyDescent="0.25">
      <c r="A1007">
        <v>25.3459</v>
      </c>
      <c r="B1007">
        <v>3244</v>
      </c>
    </row>
    <row r="1008" spans="1:2" x14ac:dyDescent="0.25">
      <c r="A1008">
        <v>25.366099999999999</v>
      </c>
      <c r="B1008">
        <v>3229</v>
      </c>
    </row>
    <row r="1009" spans="1:2" x14ac:dyDescent="0.25">
      <c r="A1009">
        <v>25.386399999999998</v>
      </c>
      <c r="B1009">
        <v>3247</v>
      </c>
    </row>
    <row r="1010" spans="1:2" x14ac:dyDescent="0.25">
      <c r="A1010">
        <v>25.406600000000001</v>
      </c>
      <c r="B1010">
        <v>3257</v>
      </c>
    </row>
    <row r="1011" spans="1:2" x14ac:dyDescent="0.25">
      <c r="A1011">
        <v>25.4269</v>
      </c>
      <c r="B1011">
        <v>3136</v>
      </c>
    </row>
    <row r="1012" spans="1:2" x14ac:dyDescent="0.25">
      <c r="A1012">
        <v>25.447099999999999</v>
      </c>
      <c r="B1012">
        <v>3172</v>
      </c>
    </row>
    <row r="1013" spans="1:2" x14ac:dyDescent="0.25">
      <c r="A1013">
        <v>25.467300000000002</v>
      </c>
      <c r="B1013">
        <v>3207</v>
      </c>
    </row>
    <row r="1014" spans="1:2" x14ac:dyDescent="0.25">
      <c r="A1014">
        <v>25.4876</v>
      </c>
      <c r="B1014">
        <v>3179</v>
      </c>
    </row>
    <row r="1015" spans="1:2" x14ac:dyDescent="0.25">
      <c r="A1015">
        <v>25.5078</v>
      </c>
      <c r="B1015">
        <v>3029</v>
      </c>
    </row>
    <row r="1016" spans="1:2" x14ac:dyDescent="0.25">
      <c r="A1016">
        <v>25.528099999999998</v>
      </c>
      <c r="B1016">
        <v>3070</v>
      </c>
    </row>
    <row r="1017" spans="1:2" x14ac:dyDescent="0.25">
      <c r="A1017">
        <v>25.548300000000001</v>
      </c>
      <c r="B1017">
        <v>3085</v>
      </c>
    </row>
    <row r="1018" spans="1:2" x14ac:dyDescent="0.25">
      <c r="A1018">
        <v>25.5686</v>
      </c>
      <c r="B1018">
        <v>3118</v>
      </c>
    </row>
    <row r="1019" spans="1:2" x14ac:dyDescent="0.25">
      <c r="A1019">
        <v>25.588799999999999</v>
      </c>
      <c r="B1019">
        <v>3146</v>
      </c>
    </row>
    <row r="1020" spans="1:2" x14ac:dyDescent="0.25">
      <c r="A1020">
        <v>25.609000000000002</v>
      </c>
      <c r="B1020">
        <v>3001</v>
      </c>
    </row>
    <row r="1021" spans="1:2" x14ac:dyDescent="0.25">
      <c r="A1021">
        <v>25.629300000000001</v>
      </c>
      <c r="B1021">
        <v>3061</v>
      </c>
    </row>
    <row r="1022" spans="1:2" x14ac:dyDescent="0.25">
      <c r="A1022">
        <v>25.6495</v>
      </c>
      <c r="B1022">
        <v>3044</v>
      </c>
    </row>
    <row r="1023" spans="1:2" x14ac:dyDescent="0.25">
      <c r="A1023">
        <v>25.669799999999999</v>
      </c>
      <c r="B1023">
        <v>3079</v>
      </c>
    </row>
    <row r="1024" spans="1:2" x14ac:dyDescent="0.25">
      <c r="A1024">
        <v>25.69</v>
      </c>
      <c r="B1024">
        <v>3020</v>
      </c>
    </row>
    <row r="1025" spans="1:2" x14ac:dyDescent="0.25">
      <c r="A1025">
        <v>25.7103</v>
      </c>
      <c r="B1025">
        <v>3026</v>
      </c>
    </row>
    <row r="1026" spans="1:2" x14ac:dyDescent="0.25">
      <c r="A1026">
        <v>25.730499999999999</v>
      </c>
      <c r="B1026">
        <v>2987</v>
      </c>
    </row>
    <row r="1027" spans="1:2" x14ac:dyDescent="0.25">
      <c r="A1027">
        <v>25.750699999999998</v>
      </c>
      <c r="B1027">
        <v>2995</v>
      </c>
    </row>
    <row r="1028" spans="1:2" x14ac:dyDescent="0.25">
      <c r="A1028">
        <v>25.771000000000001</v>
      </c>
      <c r="B1028">
        <v>2961</v>
      </c>
    </row>
    <row r="1029" spans="1:2" x14ac:dyDescent="0.25">
      <c r="A1029">
        <v>25.7912</v>
      </c>
      <c r="B1029">
        <v>2921</v>
      </c>
    </row>
    <row r="1030" spans="1:2" x14ac:dyDescent="0.25">
      <c r="A1030">
        <v>25.811499999999999</v>
      </c>
      <c r="B1030">
        <v>2899</v>
      </c>
    </row>
    <row r="1031" spans="1:2" x14ac:dyDescent="0.25">
      <c r="A1031">
        <v>25.831700000000001</v>
      </c>
      <c r="B1031">
        <v>2996</v>
      </c>
    </row>
    <row r="1032" spans="1:2" x14ac:dyDescent="0.25">
      <c r="A1032">
        <v>25.852</v>
      </c>
      <c r="B1032">
        <v>3033</v>
      </c>
    </row>
    <row r="1033" spans="1:2" x14ac:dyDescent="0.25">
      <c r="A1033">
        <v>25.872199999999999</v>
      </c>
      <c r="B1033">
        <v>2953</v>
      </c>
    </row>
    <row r="1034" spans="1:2" x14ac:dyDescent="0.25">
      <c r="A1034">
        <v>25.892399999999999</v>
      </c>
      <c r="B1034">
        <v>2987</v>
      </c>
    </row>
    <row r="1035" spans="1:2" x14ac:dyDescent="0.25">
      <c r="A1035">
        <v>25.912700000000001</v>
      </c>
      <c r="B1035">
        <v>2967</v>
      </c>
    </row>
    <row r="1036" spans="1:2" x14ac:dyDescent="0.25">
      <c r="A1036">
        <v>25.9329</v>
      </c>
      <c r="B1036">
        <v>2868</v>
      </c>
    </row>
    <row r="1037" spans="1:2" x14ac:dyDescent="0.25">
      <c r="A1037">
        <v>25.953199999999999</v>
      </c>
      <c r="B1037">
        <v>2931</v>
      </c>
    </row>
    <row r="1038" spans="1:2" x14ac:dyDescent="0.25">
      <c r="A1038">
        <v>25.973400000000002</v>
      </c>
      <c r="B1038">
        <v>2867</v>
      </c>
    </row>
    <row r="1039" spans="1:2" x14ac:dyDescent="0.25">
      <c r="A1039">
        <v>25.9937</v>
      </c>
      <c r="B1039">
        <v>2886</v>
      </c>
    </row>
    <row r="1040" spans="1:2" x14ac:dyDescent="0.25">
      <c r="A1040">
        <v>26.0139</v>
      </c>
      <c r="B1040">
        <v>2910</v>
      </c>
    </row>
    <row r="1041" spans="1:2" x14ac:dyDescent="0.25">
      <c r="A1041">
        <v>26.034099999999999</v>
      </c>
      <c r="B1041">
        <v>2798</v>
      </c>
    </row>
    <row r="1042" spans="1:2" x14ac:dyDescent="0.25">
      <c r="A1042">
        <v>26.054400000000001</v>
      </c>
      <c r="B1042">
        <v>2895</v>
      </c>
    </row>
    <row r="1043" spans="1:2" x14ac:dyDescent="0.25">
      <c r="A1043">
        <v>26.0746</v>
      </c>
      <c r="B1043">
        <v>2908</v>
      </c>
    </row>
    <row r="1044" spans="1:2" x14ac:dyDescent="0.25">
      <c r="A1044">
        <v>26.094899999999999</v>
      </c>
      <c r="B1044">
        <v>2857</v>
      </c>
    </row>
    <row r="1045" spans="1:2" x14ac:dyDescent="0.25">
      <c r="A1045">
        <v>26.115100000000002</v>
      </c>
      <c r="B1045">
        <v>2792</v>
      </c>
    </row>
    <row r="1046" spans="1:2" x14ac:dyDescent="0.25">
      <c r="A1046">
        <v>26.135400000000001</v>
      </c>
      <c r="B1046">
        <v>2939</v>
      </c>
    </row>
    <row r="1047" spans="1:2" x14ac:dyDescent="0.25">
      <c r="A1047">
        <v>26.1556</v>
      </c>
      <c r="B1047">
        <v>2848</v>
      </c>
    </row>
    <row r="1048" spans="1:2" x14ac:dyDescent="0.25">
      <c r="A1048">
        <v>26.175799999999999</v>
      </c>
      <c r="B1048">
        <v>2885</v>
      </c>
    </row>
    <row r="1049" spans="1:2" x14ac:dyDescent="0.25">
      <c r="A1049">
        <v>26.196100000000001</v>
      </c>
      <c r="B1049">
        <v>2734</v>
      </c>
    </row>
    <row r="1050" spans="1:2" x14ac:dyDescent="0.25">
      <c r="A1050">
        <v>26.2163</v>
      </c>
      <c r="B1050">
        <v>2720</v>
      </c>
    </row>
    <row r="1051" spans="1:2" x14ac:dyDescent="0.25">
      <c r="A1051">
        <v>26.236599999999999</v>
      </c>
      <c r="B1051">
        <v>2827</v>
      </c>
    </row>
    <row r="1052" spans="1:2" x14ac:dyDescent="0.25">
      <c r="A1052">
        <v>26.256799999999998</v>
      </c>
      <c r="B1052">
        <v>2794</v>
      </c>
    </row>
    <row r="1053" spans="1:2" x14ac:dyDescent="0.25">
      <c r="A1053">
        <v>26.277100000000001</v>
      </c>
      <c r="B1053">
        <v>2880</v>
      </c>
    </row>
    <row r="1054" spans="1:2" x14ac:dyDescent="0.25">
      <c r="A1054">
        <v>26.2973</v>
      </c>
      <c r="B1054">
        <v>2744</v>
      </c>
    </row>
    <row r="1055" spans="1:2" x14ac:dyDescent="0.25">
      <c r="A1055">
        <v>26.317499999999999</v>
      </c>
      <c r="B1055">
        <v>2759</v>
      </c>
    </row>
    <row r="1056" spans="1:2" x14ac:dyDescent="0.25">
      <c r="A1056">
        <v>26.337800000000001</v>
      </c>
      <c r="B1056">
        <v>2705</v>
      </c>
    </row>
    <row r="1057" spans="1:2" x14ac:dyDescent="0.25">
      <c r="A1057">
        <v>26.358000000000001</v>
      </c>
      <c r="B1057">
        <v>2796</v>
      </c>
    </row>
    <row r="1058" spans="1:2" x14ac:dyDescent="0.25">
      <c r="A1058">
        <v>26.378299999999999</v>
      </c>
      <c r="B1058">
        <v>2821</v>
      </c>
    </row>
    <row r="1059" spans="1:2" x14ac:dyDescent="0.25">
      <c r="A1059">
        <v>26.398499999999999</v>
      </c>
      <c r="B1059">
        <v>2682</v>
      </c>
    </row>
    <row r="1060" spans="1:2" x14ac:dyDescent="0.25">
      <c r="A1060">
        <v>26.418800000000001</v>
      </c>
      <c r="B1060">
        <v>2666</v>
      </c>
    </row>
    <row r="1061" spans="1:2" x14ac:dyDescent="0.25">
      <c r="A1061">
        <v>26.439</v>
      </c>
      <c r="B1061">
        <v>2752</v>
      </c>
    </row>
    <row r="1062" spans="1:2" x14ac:dyDescent="0.25">
      <c r="A1062">
        <v>26.459199999999999</v>
      </c>
      <c r="B1062">
        <v>2745</v>
      </c>
    </row>
    <row r="1063" spans="1:2" x14ac:dyDescent="0.25">
      <c r="A1063">
        <v>26.479500000000002</v>
      </c>
      <c r="B1063">
        <v>2714</v>
      </c>
    </row>
    <row r="1064" spans="1:2" x14ac:dyDescent="0.25">
      <c r="A1064">
        <v>26.499700000000001</v>
      </c>
      <c r="B1064">
        <v>2712</v>
      </c>
    </row>
    <row r="1065" spans="1:2" x14ac:dyDescent="0.25">
      <c r="A1065">
        <v>26.52</v>
      </c>
      <c r="B1065">
        <v>2667</v>
      </c>
    </row>
    <row r="1066" spans="1:2" x14ac:dyDescent="0.25">
      <c r="A1066">
        <v>26.540199999999999</v>
      </c>
      <c r="B1066">
        <v>2804</v>
      </c>
    </row>
    <row r="1067" spans="1:2" x14ac:dyDescent="0.25">
      <c r="A1067">
        <v>26.560500000000001</v>
      </c>
      <c r="B1067">
        <v>2672</v>
      </c>
    </row>
    <row r="1068" spans="1:2" x14ac:dyDescent="0.25">
      <c r="A1068">
        <v>26.5807</v>
      </c>
      <c r="B1068">
        <v>2603</v>
      </c>
    </row>
    <row r="1069" spans="1:2" x14ac:dyDescent="0.25">
      <c r="A1069">
        <v>26.600899999999999</v>
      </c>
      <c r="B1069">
        <v>2648</v>
      </c>
    </row>
    <row r="1070" spans="1:2" x14ac:dyDescent="0.25">
      <c r="A1070">
        <v>26.621200000000002</v>
      </c>
      <c r="B1070">
        <v>2772</v>
      </c>
    </row>
    <row r="1071" spans="1:2" x14ac:dyDescent="0.25">
      <c r="A1071">
        <v>26.641400000000001</v>
      </c>
      <c r="B1071">
        <v>2682</v>
      </c>
    </row>
    <row r="1072" spans="1:2" x14ac:dyDescent="0.25">
      <c r="A1072">
        <v>26.6617</v>
      </c>
      <c r="B1072">
        <v>2671</v>
      </c>
    </row>
    <row r="1073" spans="1:2" x14ac:dyDescent="0.25">
      <c r="A1073">
        <v>26.681899999999999</v>
      </c>
      <c r="B1073">
        <v>2721</v>
      </c>
    </row>
    <row r="1074" spans="1:2" x14ac:dyDescent="0.25">
      <c r="A1074">
        <v>26.702200000000001</v>
      </c>
      <c r="B1074">
        <v>2687</v>
      </c>
    </row>
    <row r="1075" spans="1:2" x14ac:dyDescent="0.25">
      <c r="A1075">
        <v>26.7224</v>
      </c>
      <c r="B1075">
        <v>2675</v>
      </c>
    </row>
    <row r="1076" spans="1:2" x14ac:dyDescent="0.25">
      <c r="A1076">
        <v>26.742599999999999</v>
      </c>
      <c r="B1076">
        <v>2650</v>
      </c>
    </row>
    <row r="1077" spans="1:2" x14ac:dyDescent="0.25">
      <c r="A1077">
        <v>26.762899999999998</v>
      </c>
      <c r="B1077">
        <v>2617</v>
      </c>
    </row>
    <row r="1078" spans="1:2" x14ac:dyDescent="0.25">
      <c r="A1078">
        <v>26.783100000000001</v>
      </c>
      <c r="B1078">
        <v>2739</v>
      </c>
    </row>
    <row r="1079" spans="1:2" x14ac:dyDescent="0.25">
      <c r="A1079">
        <v>26.8034</v>
      </c>
      <c r="B1079">
        <v>2528</v>
      </c>
    </row>
    <row r="1080" spans="1:2" x14ac:dyDescent="0.25">
      <c r="A1080">
        <v>26.823599999999999</v>
      </c>
      <c r="B1080">
        <v>2696</v>
      </c>
    </row>
    <row r="1081" spans="1:2" x14ac:dyDescent="0.25">
      <c r="A1081">
        <v>26.843900000000001</v>
      </c>
      <c r="B1081">
        <v>2544</v>
      </c>
    </row>
    <row r="1082" spans="1:2" x14ac:dyDescent="0.25">
      <c r="A1082">
        <v>26.864100000000001</v>
      </c>
      <c r="B1082">
        <v>2558</v>
      </c>
    </row>
    <row r="1083" spans="1:2" x14ac:dyDescent="0.25">
      <c r="A1083">
        <v>26.8843</v>
      </c>
      <c r="B1083">
        <v>2604</v>
      </c>
    </row>
    <row r="1084" spans="1:2" x14ac:dyDescent="0.25">
      <c r="A1084">
        <v>26.904599999999999</v>
      </c>
      <c r="B1084">
        <v>2479</v>
      </c>
    </row>
    <row r="1085" spans="1:2" x14ac:dyDescent="0.25">
      <c r="A1085">
        <v>26.924800000000001</v>
      </c>
      <c r="B1085">
        <v>2592</v>
      </c>
    </row>
    <row r="1086" spans="1:2" x14ac:dyDescent="0.25">
      <c r="A1086">
        <v>26.9451</v>
      </c>
      <c r="B1086">
        <v>2416</v>
      </c>
    </row>
    <row r="1087" spans="1:2" x14ac:dyDescent="0.25">
      <c r="A1087">
        <v>26.965299999999999</v>
      </c>
      <c r="B1087">
        <v>2462</v>
      </c>
    </row>
    <row r="1088" spans="1:2" x14ac:dyDescent="0.25">
      <c r="A1088">
        <v>26.985600000000002</v>
      </c>
      <c r="B1088">
        <v>2587</v>
      </c>
    </row>
    <row r="1089" spans="1:2" x14ac:dyDescent="0.25">
      <c r="A1089">
        <v>27.005800000000001</v>
      </c>
      <c r="B1089">
        <v>2626</v>
      </c>
    </row>
    <row r="1090" spans="1:2" x14ac:dyDescent="0.25">
      <c r="A1090">
        <v>27.026</v>
      </c>
      <c r="B1090">
        <v>2423</v>
      </c>
    </row>
    <row r="1091" spans="1:2" x14ac:dyDescent="0.25">
      <c r="A1091">
        <v>27.046299999999999</v>
      </c>
      <c r="B1091">
        <v>2574</v>
      </c>
    </row>
    <row r="1092" spans="1:2" x14ac:dyDescent="0.25">
      <c r="A1092">
        <v>27.066500000000001</v>
      </c>
      <c r="B1092">
        <v>2532</v>
      </c>
    </row>
    <row r="1093" spans="1:2" x14ac:dyDescent="0.25">
      <c r="A1093">
        <v>27.0868</v>
      </c>
      <c r="B1093">
        <v>2489</v>
      </c>
    </row>
    <row r="1094" spans="1:2" x14ac:dyDescent="0.25">
      <c r="A1094">
        <v>27.106999999999999</v>
      </c>
      <c r="B1094">
        <v>2514</v>
      </c>
    </row>
    <row r="1095" spans="1:2" x14ac:dyDescent="0.25">
      <c r="A1095">
        <v>27.127300000000002</v>
      </c>
      <c r="B1095">
        <v>2573</v>
      </c>
    </row>
    <row r="1096" spans="1:2" x14ac:dyDescent="0.25">
      <c r="A1096">
        <v>27.147500000000001</v>
      </c>
      <c r="B1096">
        <v>2538</v>
      </c>
    </row>
    <row r="1097" spans="1:2" x14ac:dyDescent="0.25">
      <c r="A1097">
        <v>27.1677</v>
      </c>
      <c r="B1097">
        <v>2466</v>
      </c>
    </row>
    <row r="1098" spans="1:2" x14ac:dyDescent="0.25">
      <c r="A1098">
        <v>27.187999999999999</v>
      </c>
      <c r="B1098">
        <v>2483</v>
      </c>
    </row>
    <row r="1099" spans="1:2" x14ac:dyDescent="0.25">
      <c r="A1099">
        <v>27.208200000000001</v>
      </c>
      <c r="B1099">
        <v>2484</v>
      </c>
    </row>
    <row r="1100" spans="1:2" x14ac:dyDescent="0.25">
      <c r="A1100">
        <v>27.2285</v>
      </c>
      <c r="B1100">
        <v>2466</v>
      </c>
    </row>
    <row r="1101" spans="1:2" x14ac:dyDescent="0.25">
      <c r="A1101">
        <v>27.248699999999999</v>
      </c>
      <c r="B1101">
        <v>2490</v>
      </c>
    </row>
    <row r="1102" spans="1:2" x14ac:dyDescent="0.25">
      <c r="A1102">
        <v>27.268999999999998</v>
      </c>
      <c r="B1102">
        <v>2501</v>
      </c>
    </row>
    <row r="1103" spans="1:2" x14ac:dyDescent="0.25">
      <c r="A1103">
        <v>27.289200000000001</v>
      </c>
      <c r="B1103">
        <v>2427</v>
      </c>
    </row>
    <row r="1104" spans="1:2" x14ac:dyDescent="0.25">
      <c r="A1104">
        <v>27.3094</v>
      </c>
      <c r="B1104">
        <v>2451</v>
      </c>
    </row>
    <row r="1105" spans="1:2" x14ac:dyDescent="0.25">
      <c r="A1105">
        <v>27.329699999999999</v>
      </c>
      <c r="B1105">
        <v>2378</v>
      </c>
    </row>
    <row r="1106" spans="1:2" x14ac:dyDescent="0.25">
      <c r="A1106">
        <v>27.349900000000002</v>
      </c>
      <c r="B1106">
        <v>2529</v>
      </c>
    </row>
    <row r="1107" spans="1:2" x14ac:dyDescent="0.25">
      <c r="A1107">
        <v>27.370200000000001</v>
      </c>
      <c r="B1107">
        <v>2563</v>
      </c>
    </row>
    <row r="1108" spans="1:2" x14ac:dyDescent="0.25">
      <c r="A1108">
        <v>27.3904</v>
      </c>
      <c r="B1108">
        <v>2480</v>
      </c>
    </row>
    <row r="1109" spans="1:2" x14ac:dyDescent="0.25">
      <c r="A1109">
        <v>27.410699999999999</v>
      </c>
      <c r="B1109">
        <v>2352</v>
      </c>
    </row>
    <row r="1110" spans="1:2" x14ac:dyDescent="0.25">
      <c r="A1110">
        <v>27.430900000000001</v>
      </c>
      <c r="B1110">
        <v>2405</v>
      </c>
    </row>
    <row r="1111" spans="1:2" x14ac:dyDescent="0.25">
      <c r="A1111">
        <v>27.4511</v>
      </c>
      <c r="B1111">
        <v>2393</v>
      </c>
    </row>
    <row r="1112" spans="1:2" x14ac:dyDescent="0.25">
      <c r="A1112">
        <v>27.471399999999999</v>
      </c>
      <c r="B1112">
        <v>2429</v>
      </c>
    </row>
    <row r="1113" spans="1:2" x14ac:dyDescent="0.25">
      <c r="A1113">
        <v>27.491599999999998</v>
      </c>
      <c r="B1113">
        <v>2464</v>
      </c>
    </row>
    <row r="1114" spans="1:2" x14ac:dyDescent="0.25">
      <c r="A1114">
        <v>27.511900000000001</v>
      </c>
      <c r="B1114">
        <v>2458</v>
      </c>
    </row>
    <row r="1115" spans="1:2" x14ac:dyDescent="0.25">
      <c r="A1115">
        <v>27.5321</v>
      </c>
      <c r="B1115">
        <v>2374</v>
      </c>
    </row>
    <row r="1116" spans="1:2" x14ac:dyDescent="0.25">
      <c r="A1116">
        <v>27.552399999999999</v>
      </c>
      <c r="B1116">
        <v>2408</v>
      </c>
    </row>
    <row r="1117" spans="1:2" x14ac:dyDescent="0.25">
      <c r="A1117">
        <v>27.572600000000001</v>
      </c>
      <c r="B1117">
        <v>2399</v>
      </c>
    </row>
    <row r="1118" spans="1:2" x14ac:dyDescent="0.25">
      <c r="A1118">
        <v>27.5928</v>
      </c>
      <c r="B1118">
        <v>2340</v>
      </c>
    </row>
    <row r="1119" spans="1:2" x14ac:dyDescent="0.25">
      <c r="A1119">
        <v>27.613099999999999</v>
      </c>
      <c r="B1119">
        <v>2315</v>
      </c>
    </row>
    <row r="1120" spans="1:2" x14ac:dyDescent="0.25">
      <c r="A1120">
        <v>27.633299999999998</v>
      </c>
      <c r="B1120">
        <v>2398</v>
      </c>
    </row>
    <row r="1121" spans="1:2" x14ac:dyDescent="0.25">
      <c r="A1121">
        <v>27.653600000000001</v>
      </c>
      <c r="B1121">
        <v>2469</v>
      </c>
    </row>
    <row r="1122" spans="1:2" x14ac:dyDescent="0.25">
      <c r="A1122">
        <v>27.6738</v>
      </c>
      <c r="B1122">
        <v>2358</v>
      </c>
    </row>
    <row r="1123" spans="1:2" x14ac:dyDescent="0.25">
      <c r="A1123">
        <v>27.694099999999999</v>
      </c>
      <c r="B1123">
        <v>2364</v>
      </c>
    </row>
    <row r="1124" spans="1:2" x14ac:dyDescent="0.25">
      <c r="A1124">
        <v>27.714300000000001</v>
      </c>
      <c r="B1124">
        <v>2393</v>
      </c>
    </row>
    <row r="1125" spans="1:2" x14ac:dyDescent="0.25">
      <c r="A1125">
        <v>27.734500000000001</v>
      </c>
      <c r="B1125">
        <v>2377</v>
      </c>
    </row>
    <row r="1126" spans="1:2" x14ac:dyDescent="0.25">
      <c r="A1126">
        <v>27.754799999999999</v>
      </c>
      <c r="B1126">
        <v>2369</v>
      </c>
    </row>
    <row r="1127" spans="1:2" x14ac:dyDescent="0.25">
      <c r="A1127">
        <v>27.774999999999999</v>
      </c>
      <c r="B1127">
        <v>2379</v>
      </c>
    </row>
    <row r="1128" spans="1:2" x14ac:dyDescent="0.25">
      <c r="A1128">
        <v>27.795300000000001</v>
      </c>
      <c r="B1128">
        <v>2323</v>
      </c>
    </row>
    <row r="1129" spans="1:2" x14ac:dyDescent="0.25">
      <c r="A1129">
        <v>27.8155</v>
      </c>
      <c r="B1129">
        <v>2268</v>
      </c>
    </row>
    <row r="1130" spans="1:2" x14ac:dyDescent="0.25">
      <c r="A1130">
        <v>27.835799999999999</v>
      </c>
      <c r="B1130">
        <v>2378</v>
      </c>
    </row>
    <row r="1131" spans="1:2" x14ac:dyDescent="0.25">
      <c r="A1131">
        <v>27.856000000000002</v>
      </c>
      <c r="B1131">
        <v>2305</v>
      </c>
    </row>
    <row r="1132" spans="1:2" x14ac:dyDescent="0.25">
      <c r="A1132">
        <v>27.876200000000001</v>
      </c>
      <c r="B1132">
        <v>2458</v>
      </c>
    </row>
    <row r="1133" spans="1:2" x14ac:dyDescent="0.25">
      <c r="A1133">
        <v>27.8965</v>
      </c>
      <c r="B1133">
        <v>2349</v>
      </c>
    </row>
    <row r="1134" spans="1:2" x14ac:dyDescent="0.25">
      <c r="A1134">
        <v>27.916699999999999</v>
      </c>
      <c r="B1134">
        <v>2367</v>
      </c>
    </row>
    <row r="1135" spans="1:2" x14ac:dyDescent="0.25">
      <c r="A1135">
        <v>27.937000000000001</v>
      </c>
      <c r="B1135">
        <v>2212</v>
      </c>
    </row>
    <row r="1136" spans="1:2" x14ac:dyDescent="0.25">
      <c r="A1136">
        <v>27.9572</v>
      </c>
      <c r="B1136">
        <v>2444</v>
      </c>
    </row>
    <row r="1137" spans="1:2" x14ac:dyDescent="0.25">
      <c r="A1137">
        <v>27.977499999999999</v>
      </c>
      <c r="B1137">
        <v>2354</v>
      </c>
    </row>
    <row r="1138" spans="1:2" x14ac:dyDescent="0.25">
      <c r="A1138">
        <v>27.997699999999998</v>
      </c>
      <c r="B1138">
        <v>2373</v>
      </c>
    </row>
    <row r="1139" spans="1:2" x14ac:dyDescent="0.25">
      <c r="A1139">
        <v>28.017900000000001</v>
      </c>
      <c r="B1139">
        <v>2359</v>
      </c>
    </row>
    <row r="1140" spans="1:2" x14ac:dyDescent="0.25">
      <c r="A1140">
        <v>28.0382</v>
      </c>
      <c r="B1140">
        <v>2226</v>
      </c>
    </row>
    <row r="1141" spans="1:2" x14ac:dyDescent="0.25">
      <c r="A1141">
        <v>28.058399999999999</v>
      </c>
      <c r="B1141">
        <v>2372</v>
      </c>
    </row>
    <row r="1142" spans="1:2" x14ac:dyDescent="0.25">
      <c r="A1142">
        <v>28.078700000000001</v>
      </c>
      <c r="B1142">
        <v>2282</v>
      </c>
    </row>
    <row r="1143" spans="1:2" x14ac:dyDescent="0.25">
      <c r="A1143">
        <v>28.0989</v>
      </c>
      <c r="B1143">
        <v>2274</v>
      </c>
    </row>
    <row r="1144" spans="1:2" x14ac:dyDescent="0.25">
      <c r="A1144">
        <v>28.119199999999999</v>
      </c>
      <c r="B1144">
        <v>2364</v>
      </c>
    </row>
    <row r="1145" spans="1:2" x14ac:dyDescent="0.25">
      <c r="A1145">
        <v>28.139399999999998</v>
      </c>
      <c r="B1145">
        <v>2283</v>
      </c>
    </row>
    <row r="1146" spans="1:2" x14ac:dyDescent="0.25">
      <c r="A1146">
        <v>28.159600000000001</v>
      </c>
      <c r="B1146">
        <v>2325</v>
      </c>
    </row>
    <row r="1147" spans="1:2" x14ac:dyDescent="0.25">
      <c r="A1147">
        <v>28.1799</v>
      </c>
      <c r="B1147">
        <v>2359</v>
      </c>
    </row>
    <row r="1148" spans="1:2" x14ac:dyDescent="0.25">
      <c r="A1148">
        <v>28.200099999999999</v>
      </c>
      <c r="B1148">
        <v>2337</v>
      </c>
    </row>
    <row r="1149" spans="1:2" x14ac:dyDescent="0.25">
      <c r="A1149">
        <v>28.220400000000001</v>
      </c>
      <c r="B1149">
        <v>2294</v>
      </c>
    </row>
    <row r="1150" spans="1:2" x14ac:dyDescent="0.25">
      <c r="A1150">
        <v>28.240600000000001</v>
      </c>
      <c r="B1150">
        <v>2422</v>
      </c>
    </row>
    <row r="1151" spans="1:2" x14ac:dyDescent="0.25">
      <c r="A1151">
        <v>28.260899999999999</v>
      </c>
      <c r="B1151">
        <v>2301</v>
      </c>
    </row>
    <row r="1152" spans="1:2" x14ac:dyDescent="0.25">
      <c r="A1152">
        <v>28.281099999999999</v>
      </c>
      <c r="B1152">
        <v>2330</v>
      </c>
    </row>
    <row r="1153" spans="1:2" x14ac:dyDescent="0.25">
      <c r="A1153">
        <v>28.301300000000001</v>
      </c>
      <c r="B1153">
        <v>2233</v>
      </c>
    </row>
    <row r="1154" spans="1:2" x14ac:dyDescent="0.25">
      <c r="A1154">
        <v>28.3216</v>
      </c>
      <c r="B1154">
        <v>2238</v>
      </c>
    </row>
    <row r="1155" spans="1:2" x14ac:dyDescent="0.25">
      <c r="A1155">
        <v>28.341799999999999</v>
      </c>
      <c r="B1155">
        <v>2264</v>
      </c>
    </row>
    <row r="1156" spans="1:2" x14ac:dyDescent="0.25">
      <c r="A1156">
        <v>28.362100000000002</v>
      </c>
      <c r="B1156">
        <v>2280</v>
      </c>
    </row>
    <row r="1157" spans="1:2" x14ac:dyDescent="0.25">
      <c r="A1157">
        <v>28.382300000000001</v>
      </c>
      <c r="B1157">
        <v>2286</v>
      </c>
    </row>
    <row r="1158" spans="1:2" x14ac:dyDescent="0.25">
      <c r="A1158">
        <v>28.4026</v>
      </c>
      <c r="B1158">
        <v>2319</v>
      </c>
    </row>
    <row r="1159" spans="1:2" x14ac:dyDescent="0.25">
      <c r="A1159">
        <v>28.422799999999999</v>
      </c>
      <c r="B1159">
        <v>2252</v>
      </c>
    </row>
    <row r="1160" spans="1:2" x14ac:dyDescent="0.25">
      <c r="A1160">
        <v>28.443000000000001</v>
      </c>
      <c r="B1160">
        <v>2217</v>
      </c>
    </row>
    <row r="1161" spans="1:2" x14ac:dyDescent="0.25">
      <c r="A1161">
        <v>28.4633</v>
      </c>
      <c r="B1161">
        <v>2254</v>
      </c>
    </row>
    <row r="1162" spans="1:2" x14ac:dyDescent="0.25">
      <c r="A1162">
        <v>28.483499999999999</v>
      </c>
      <c r="B1162">
        <v>2237</v>
      </c>
    </row>
    <row r="1163" spans="1:2" x14ac:dyDescent="0.25">
      <c r="A1163">
        <v>28.503799999999998</v>
      </c>
      <c r="B1163">
        <v>2230</v>
      </c>
    </row>
    <row r="1164" spans="1:2" x14ac:dyDescent="0.25">
      <c r="A1164">
        <v>28.524000000000001</v>
      </c>
      <c r="B1164">
        <v>2188</v>
      </c>
    </row>
    <row r="1165" spans="1:2" x14ac:dyDescent="0.25">
      <c r="A1165">
        <v>28.5443</v>
      </c>
      <c r="B1165">
        <v>2227</v>
      </c>
    </row>
    <row r="1166" spans="1:2" x14ac:dyDescent="0.25">
      <c r="A1166">
        <v>28.564499999999999</v>
      </c>
      <c r="B1166">
        <v>2116</v>
      </c>
    </row>
    <row r="1167" spans="1:2" x14ac:dyDescent="0.25">
      <c r="A1167">
        <v>28.584700000000002</v>
      </c>
      <c r="B1167">
        <v>2153</v>
      </c>
    </row>
    <row r="1168" spans="1:2" x14ac:dyDescent="0.25">
      <c r="A1168">
        <v>28.605</v>
      </c>
      <c r="B1168">
        <v>2205</v>
      </c>
    </row>
    <row r="1169" spans="1:2" x14ac:dyDescent="0.25">
      <c r="A1169">
        <v>28.6252</v>
      </c>
      <c r="B1169">
        <v>2166</v>
      </c>
    </row>
    <row r="1170" spans="1:2" x14ac:dyDescent="0.25">
      <c r="A1170">
        <v>28.645499999999998</v>
      </c>
      <c r="B1170">
        <v>2177</v>
      </c>
    </row>
    <row r="1171" spans="1:2" x14ac:dyDescent="0.25">
      <c r="A1171">
        <v>28.665700000000001</v>
      </c>
      <c r="B1171">
        <v>2224</v>
      </c>
    </row>
    <row r="1172" spans="1:2" x14ac:dyDescent="0.25">
      <c r="A1172">
        <v>28.686</v>
      </c>
      <c r="B1172">
        <v>2176</v>
      </c>
    </row>
    <row r="1173" spans="1:2" x14ac:dyDescent="0.25">
      <c r="A1173">
        <v>28.706199999999999</v>
      </c>
      <c r="B1173">
        <v>2267</v>
      </c>
    </row>
    <row r="1174" spans="1:2" x14ac:dyDescent="0.25">
      <c r="A1174">
        <v>28.726400000000002</v>
      </c>
      <c r="B1174">
        <v>2184</v>
      </c>
    </row>
    <row r="1175" spans="1:2" x14ac:dyDescent="0.25">
      <c r="A1175">
        <v>28.746700000000001</v>
      </c>
      <c r="B1175">
        <v>2215</v>
      </c>
    </row>
    <row r="1176" spans="1:2" x14ac:dyDescent="0.25">
      <c r="A1176">
        <v>28.7669</v>
      </c>
      <c r="B1176">
        <v>2245</v>
      </c>
    </row>
    <row r="1177" spans="1:2" x14ac:dyDescent="0.25">
      <c r="A1177">
        <v>28.787199999999999</v>
      </c>
      <c r="B1177">
        <v>2182</v>
      </c>
    </row>
    <row r="1178" spans="1:2" x14ac:dyDescent="0.25">
      <c r="A1178">
        <v>28.807400000000001</v>
      </c>
      <c r="B1178">
        <v>2189</v>
      </c>
    </row>
    <row r="1179" spans="1:2" x14ac:dyDescent="0.25">
      <c r="A1179">
        <v>28.8277</v>
      </c>
      <c r="B1179">
        <v>2162</v>
      </c>
    </row>
    <row r="1180" spans="1:2" x14ac:dyDescent="0.25">
      <c r="A1180">
        <v>28.847899999999999</v>
      </c>
      <c r="B1180">
        <v>2104</v>
      </c>
    </row>
    <row r="1181" spans="1:2" x14ac:dyDescent="0.25">
      <c r="A1181">
        <v>28.868099999999998</v>
      </c>
      <c r="B1181">
        <v>2227</v>
      </c>
    </row>
    <row r="1182" spans="1:2" x14ac:dyDescent="0.25">
      <c r="A1182">
        <v>28.888400000000001</v>
      </c>
      <c r="B1182">
        <v>2227</v>
      </c>
    </row>
    <row r="1183" spans="1:2" x14ac:dyDescent="0.25">
      <c r="A1183">
        <v>28.9086</v>
      </c>
      <c r="B1183">
        <v>2154</v>
      </c>
    </row>
    <row r="1184" spans="1:2" x14ac:dyDescent="0.25">
      <c r="A1184">
        <v>28.928899999999999</v>
      </c>
      <c r="B1184">
        <v>2143</v>
      </c>
    </row>
    <row r="1185" spans="1:2" x14ac:dyDescent="0.25">
      <c r="A1185">
        <v>28.949100000000001</v>
      </c>
      <c r="B1185">
        <v>2152</v>
      </c>
    </row>
    <row r="1186" spans="1:2" x14ac:dyDescent="0.25">
      <c r="A1186">
        <v>28.9694</v>
      </c>
      <c r="B1186">
        <v>2127</v>
      </c>
    </row>
    <row r="1187" spans="1:2" x14ac:dyDescent="0.25">
      <c r="A1187">
        <v>28.989599999999999</v>
      </c>
      <c r="B1187">
        <v>2139</v>
      </c>
    </row>
    <row r="1188" spans="1:2" x14ac:dyDescent="0.25">
      <c r="A1188">
        <v>29.009799999999998</v>
      </c>
      <c r="B1188">
        <v>2129</v>
      </c>
    </row>
    <row r="1189" spans="1:2" x14ac:dyDescent="0.25">
      <c r="A1189">
        <v>29.030100000000001</v>
      </c>
      <c r="B1189">
        <v>2180</v>
      </c>
    </row>
    <row r="1190" spans="1:2" x14ac:dyDescent="0.25">
      <c r="A1190">
        <v>29.0503</v>
      </c>
      <c r="B1190">
        <v>2227</v>
      </c>
    </row>
    <row r="1191" spans="1:2" x14ac:dyDescent="0.25">
      <c r="A1191">
        <v>29.070599999999999</v>
      </c>
      <c r="B1191">
        <v>2141</v>
      </c>
    </row>
    <row r="1192" spans="1:2" x14ac:dyDescent="0.25">
      <c r="A1192">
        <v>29.090800000000002</v>
      </c>
      <c r="B1192">
        <v>2175</v>
      </c>
    </row>
    <row r="1193" spans="1:2" x14ac:dyDescent="0.25">
      <c r="A1193">
        <v>29.1111</v>
      </c>
      <c r="B1193">
        <v>2116</v>
      </c>
    </row>
    <row r="1194" spans="1:2" x14ac:dyDescent="0.25">
      <c r="A1194">
        <v>29.1313</v>
      </c>
      <c r="B1194">
        <v>2160</v>
      </c>
    </row>
    <row r="1195" spans="1:2" x14ac:dyDescent="0.25">
      <c r="A1195">
        <v>29.151499999999999</v>
      </c>
      <c r="B1195">
        <v>2146</v>
      </c>
    </row>
    <row r="1196" spans="1:2" x14ac:dyDescent="0.25">
      <c r="A1196">
        <v>29.171800000000001</v>
      </c>
      <c r="B1196">
        <v>2174</v>
      </c>
    </row>
    <row r="1197" spans="1:2" x14ac:dyDescent="0.25">
      <c r="A1197">
        <v>29.192</v>
      </c>
      <c r="B1197">
        <v>2081</v>
      </c>
    </row>
    <row r="1198" spans="1:2" x14ac:dyDescent="0.25">
      <c r="A1198">
        <v>29.212299999999999</v>
      </c>
      <c r="B1198">
        <v>2183</v>
      </c>
    </row>
    <row r="1199" spans="1:2" x14ac:dyDescent="0.25">
      <c r="A1199">
        <v>29.232500000000002</v>
      </c>
      <c r="B1199">
        <v>2062</v>
      </c>
    </row>
    <row r="1200" spans="1:2" x14ac:dyDescent="0.25">
      <c r="A1200">
        <v>29.252800000000001</v>
      </c>
      <c r="B1200">
        <v>2143</v>
      </c>
    </row>
    <row r="1201" spans="1:2" x14ac:dyDescent="0.25">
      <c r="A1201">
        <v>29.273</v>
      </c>
      <c r="B1201">
        <v>2163</v>
      </c>
    </row>
    <row r="1202" spans="1:2" x14ac:dyDescent="0.25">
      <c r="A1202">
        <v>29.293199999999999</v>
      </c>
      <c r="B1202">
        <v>2127</v>
      </c>
    </row>
    <row r="1203" spans="1:2" x14ac:dyDescent="0.25">
      <c r="A1203">
        <v>29.313500000000001</v>
      </c>
      <c r="B1203">
        <v>2059</v>
      </c>
    </row>
    <row r="1204" spans="1:2" x14ac:dyDescent="0.25">
      <c r="A1204">
        <v>29.3337</v>
      </c>
      <c r="B1204">
        <v>2161</v>
      </c>
    </row>
    <row r="1205" spans="1:2" x14ac:dyDescent="0.25">
      <c r="A1205">
        <v>29.353999999999999</v>
      </c>
      <c r="B1205">
        <v>2096</v>
      </c>
    </row>
    <row r="1206" spans="1:2" x14ac:dyDescent="0.25">
      <c r="A1206">
        <v>29.374199999999998</v>
      </c>
      <c r="B1206">
        <v>2022</v>
      </c>
    </row>
    <row r="1207" spans="1:2" x14ac:dyDescent="0.25">
      <c r="A1207">
        <v>29.394500000000001</v>
      </c>
      <c r="B1207">
        <v>2057</v>
      </c>
    </row>
    <row r="1208" spans="1:2" x14ac:dyDescent="0.25">
      <c r="A1208">
        <v>29.4147</v>
      </c>
      <c r="B1208">
        <v>2049</v>
      </c>
    </row>
    <row r="1209" spans="1:2" x14ac:dyDescent="0.25">
      <c r="A1209">
        <v>29.434899999999999</v>
      </c>
      <c r="B1209">
        <v>2073</v>
      </c>
    </row>
    <row r="1210" spans="1:2" x14ac:dyDescent="0.25">
      <c r="A1210">
        <v>29.455200000000001</v>
      </c>
      <c r="B1210">
        <v>2010</v>
      </c>
    </row>
    <row r="1211" spans="1:2" x14ac:dyDescent="0.25">
      <c r="A1211">
        <v>29.4754</v>
      </c>
      <c r="B1211">
        <v>2087</v>
      </c>
    </row>
    <row r="1212" spans="1:2" x14ac:dyDescent="0.25">
      <c r="A1212">
        <v>29.495699999999999</v>
      </c>
      <c r="B1212">
        <v>2042</v>
      </c>
    </row>
    <row r="1213" spans="1:2" x14ac:dyDescent="0.25">
      <c r="A1213">
        <v>29.515899999999998</v>
      </c>
      <c r="B1213">
        <v>2080</v>
      </c>
    </row>
    <row r="1214" spans="1:2" x14ac:dyDescent="0.25">
      <c r="A1214">
        <v>29.536200000000001</v>
      </c>
      <c r="B1214">
        <v>2077</v>
      </c>
    </row>
    <row r="1215" spans="1:2" x14ac:dyDescent="0.25">
      <c r="A1215">
        <v>29.5564</v>
      </c>
      <c r="B1215">
        <v>1977</v>
      </c>
    </row>
    <row r="1216" spans="1:2" x14ac:dyDescent="0.25">
      <c r="A1216">
        <v>29.576599999999999</v>
      </c>
      <c r="B1216">
        <v>2096</v>
      </c>
    </row>
    <row r="1217" spans="1:2" x14ac:dyDescent="0.25">
      <c r="A1217">
        <v>29.596900000000002</v>
      </c>
      <c r="B1217">
        <v>1938</v>
      </c>
    </row>
    <row r="1218" spans="1:2" x14ac:dyDescent="0.25">
      <c r="A1218">
        <v>29.617100000000001</v>
      </c>
      <c r="B1218">
        <v>1964</v>
      </c>
    </row>
    <row r="1219" spans="1:2" x14ac:dyDescent="0.25">
      <c r="A1219">
        <v>29.6374</v>
      </c>
      <c r="B1219">
        <v>2026</v>
      </c>
    </row>
    <row r="1220" spans="1:2" x14ac:dyDescent="0.25">
      <c r="A1220">
        <v>29.657599999999999</v>
      </c>
      <c r="B1220">
        <v>2032</v>
      </c>
    </row>
    <row r="1221" spans="1:2" x14ac:dyDescent="0.25">
      <c r="A1221">
        <v>29.677900000000001</v>
      </c>
      <c r="B1221">
        <v>2056</v>
      </c>
    </row>
    <row r="1222" spans="1:2" x14ac:dyDescent="0.25">
      <c r="A1222">
        <v>29.6981</v>
      </c>
      <c r="B1222">
        <v>2058</v>
      </c>
    </row>
    <row r="1223" spans="1:2" x14ac:dyDescent="0.25">
      <c r="A1223">
        <v>29.718299999999999</v>
      </c>
      <c r="B1223">
        <v>2019</v>
      </c>
    </row>
    <row r="1224" spans="1:2" x14ac:dyDescent="0.25">
      <c r="A1224">
        <v>29.738600000000002</v>
      </c>
      <c r="B1224">
        <v>1985</v>
      </c>
    </row>
    <row r="1225" spans="1:2" x14ac:dyDescent="0.25">
      <c r="A1225">
        <v>29.758800000000001</v>
      </c>
      <c r="B1225">
        <v>1990</v>
      </c>
    </row>
    <row r="1226" spans="1:2" x14ac:dyDescent="0.25">
      <c r="A1226">
        <v>29.7791</v>
      </c>
      <c r="B1226">
        <v>2084</v>
      </c>
    </row>
    <row r="1227" spans="1:2" x14ac:dyDescent="0.25">
      <c r="A1227">
        <v>29.799299999999999</v>
      </c>
      <c r="B1227">
        <v>2067</v>
      </c>
    </row>
    <row r="1228" spans="1:2" x14ac:dyDescent="0.25">
      <c r="A1228">
        <v>29.819600000000001</v>
      </c>
      <c r="B1228">
        <v>1935</v>
      </c>
    </row>
    <row r="1229" spans="1:2" x14ac:dyDescent="0.25">
      <c r="A1229">
        <v>29.8398</v>
      </c>
      <c r="B1229">
        <v>1968</v>
      </c>
    </row>
    <row r="1230" spans="1:2" x14ac:dyDescent="0.25">
      <c r="A1230">
        <v>29.86</v>
      </c>
      <c r="B1230">
        <v>2043</v>
      </c>
    </row>
    <row r="1231" spans="1:2" x14ac:dyDescent="0.25">
      <c r="A1231">
        <v>29.880299999999998</v>
      </c>
      <c r="B1231">
        <v>1987</v>
      </c>
    </row>
    <row r="1232" spans="1:2" x14ac:dyDescent="0.25">
      <c r="A1232">
        <v>29.900500000000001</v>
      </c>
      <c r="B1232">
        <v>2010</v>
      </c>
    </row>
    <row r="1233" spans="1:2" x14ac:dyDescent="0.25">
      <c r="A1233">
        <v>29.9208</v>
      </c>
      <c r="B1233">
        <v>1978</v>
      </c>
    </row>
    <row r="1234" spans="1:2" x14ac:dyDescent="0.25">
      <c r="A1234">
        <v>29.940999999999999</v>
      </c>
      <c r="B1234">
        <v>1991</v>
      </c>
    </row>
    <row r="1235" spans="1:2" x14ac:dyDescent="0.25">
      <c r="A1235">
        <v>29.961300000000001</v>
      </c>
      <c r="B1235">
        <v>1934</v>
      </c>
    </row>
    <row r="1236" spans="1:2" x14ac:dyDescent="0.25">
      <c r="A1236">
        <v>29.9815</v>
      </c>
      <c r="B1236">
        <v>2017</v>
      </c>
    </row>
    <row r="1237" spans="1:2" x14ac:dyDescent="0.25">
      <c r="A1237">
        <v>30.0017</v>
      </c>
      <c r="B1237">
        <v>2016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F8B81-8B7E-4C08-A3D0-65CBF27DF622}">
  <dimension ref="A1:B1237"/>
  <sheetViews>
    <sheetView zoomScale="91" zoomScaleNormal="91" workbookViewId="0">
      <selection sqref="A1:B1048576"/>
    </sheetView>
  </sheetViews>
  <sheetFormatPr defaultRowHeight="15" x14ac:dyDescent="0.25"/>
  <sheetData>
    <row r="1" spans="1:2" x14ac:dyDescent="0.25">
      <c r="A1" t="s">
        <v>3</v>
      </c>
      <c r="B1" t="s">
        <v>4</v>
      </c>
    </row>
    <row r="2" spans="1:2" x14ac:dyDescent="0.25">
      <c r="A2">
        <v>5.0018599999999998</v>
      </c>
      <c r="B2">
        <v>3314</v>
      </c>
    </row>
    <row r="3" spans="1:2" x14ac:dyDescent="0.25">
      <c r="A3">
        <v>5.0221</v>
      </c>
      <c r="B3">
        <v>3295</v>
      </c>
    </row>
    <row r="4" spans="1:2" x14ac:dyDescent="0.25">
      <c r="A4">
        <v>5.0423400000000003</v>
      </c>
      <c r="B4">
        <v>3195</v>
      </c>
    </row>
    <row r="5" spans="1:2" x14ac:dyDescent="0.25">
      <c r="A5">
        <v>5.0625799999999996</v>
      </c>
      <c r="B5">
        <v>3222</v>
      </c>
    </row>
    <row r="6" spans="1:2" x14ac:dyDescent="0.25">
      <c r="A6">
        <v>5.0828300000000004</v>
      </c>
      <c r="B6">
        <v>3195</v>
      </c>
    </row>
    <row r="7" spans="1:2" x14ac:dyDescent="0.25">
      <c r="A7">
        <v>5.1030699999999998</v>
      </c>
      <c r="B7">
        <v>3265</v>
      </c>
    </row>
    <row r="8" spans="1:2" x14ac:dyDescent="0.25">
      <c r="A8">
        <v>5.12331</v>
      </c>
      <c r="B8">
        <v>3277</v>
      </c>
    </row>
    <row r="9" spans="1:2" x14ac:dyDescent="0.25">
      <c r="A9">
        <v>5.1435599999999999</v>
      </c>
      <c r="B9">
        <v>3054</v>
      </c>
    </row>
    <row r="10" spans="1:2" x14ac:dyDescent="0.25">
      <c r="A10">
        <v>5.1638000000000002</v>
      </c>
      <c r="B10">
        <v>3230</v>
      </c>
    </row>
    <row r="11" spans="1:2" x14ac:dyDescent="0.25">
      <c r="A11">
        <v>5.1840400000000004</v>
      </c>
      <c r="B11">
        <v>3033</v>
      </c>
    </row>
    <row r="12" spans="1:2" x14ac:dyDescent="0.25">
      <c r="A12">
        <v>5.2042799999999998</v>
      </c>
      <c r="B12">
        <v>3096</v>
      </c>
    </row>
    <row r="13" spans="1:2" x14ac:dyDescent="0.25">
      <c r="A13">
        <v>5.2245299999999997</v>
      </c>
      <c r="B13">
        <v>3172</v>
      </c>
    </row>
    <row r="14" spans="1:2" x14ac:dyDescent="0.25">
      <c r="A14">
        <v>5.2447699999999999</v>
      </c>
      <c r="B14">
        <v>3016</v>
      </c>
    </row>
    <row r="15" spans="1:2" x14ac:dyDescent="0.25">
      <c r="A15">
        <v>5.2650100000000002</v>
      </c>
      <c r="B15">
        <v>3209</v>
      </c>
    </row>
    <row r="16" spans="1:2" x14ac:dyDescent="0.25">
      <c r="A16">
        <v>5.2852600000000001</v>
      </c>
      <c r="B16">
        <v>3014</v>
      </c>
    </row>
    <row r="17" spans="1:2" x14ac:dyDescent="0.25">
      <c r="A17">
        <v>5.3055000000000003</v>
      </c>
      <c r="B17">
        <v>3020</v>
      </c>
    </row>
    <row r="18" spans="1:2" x14ac:dyDescent="0.25">
      <c r="A18">
        <v>5.3257399999999997</v>
      </c>
      <c r="B18">
        <v>3175</v>
      </c>
    </row>
    <row r="19" spans="1:2" x14ac:dyDescent="0.25">
      <c r="A19">
        <v>5.34598</v>
      </c>
      <c r="B19">
        <v>3052</v>
      </c>
    </row>
    <row r="20" spans="1:2" x14ac:dyDescent="0.25">
      <c r="A20">
        <v>5.3662299999999998</v>
      </c>
      <c r="B20">
        <v>2961</v>
      </c>
    </row>
    <row r="21" spans="1:2" x14ac:dyDescent="0.25">
      <c r="A21">
        <v>5.3864700000000001</v>
      </c>
      <c r="B21">
        <v>2932</v>
      </c>
    </row>
    <row r="22" spans="1:2" x14ac:dyDescent="0.25">
      <c r="A22">
        <v>5.4067100000000003</v>
      </c>
      <c r="B22">
        <v>2927</v>
      </c>
    </row>
    <row r="23" spans="1:2" x14ac:dyDescent="0.25">
      <c r="A23">
        <v>5.4269600000000002</v>
      </c>
      <c r="B23">
        <v>2992</v>
      </c>
    </row>
    <row r="24" spans="1:2" x14ac:dyDescent="0.25">
      <c r="A24">
        <v>5.4471999999999996</v>
      </c>
      <c r="B24">
        <v>3025</v>
      </c>
    </row>
    <row r="25" spans="1:2" x14ac:dyDescent="0.25">
      <c r="A25">
        <v>5.4674399999999999</v>
      </c>
      <c r="B25">
        <v>2955</v>
      </c>
    </row>
    <row r="26" spans="1:2" x14ac:dyDescent="0.25">
      <c r="A26">
        <v>5.4876800000000001</v>
      </c>
      <c r="B26">
        <v>3034</v>
      </c>
    </row>
    <row r="27" spans="1:2" x14ac:dyDescent="0.25">
      <c r="A27">
        <v>5.50793</v>
      </c>
      <c r="B27">
        <v>3049</v>
      </c>
    </row>
    <row r="28" spans="1:2" x14ac:dyDescent="0.25">
      <c r="A28">
        <v>5.5281700000000003</v>
      </c>
      <c r="B28">
        <v>2874</v>
      </c>
    </row>
    <row r="29" spans="1:2" x14ac:dyDescent="0.25">
      <c r="A29">
        <v>5.5484099999999996</v>
      </c>
      <c r="B29">
        <v>2978</v>
      </c>
    </row>
    <row r="30" spans="1:2" x14ac:dyDescent="0.25">
      <c r="A30">
        <v>5.5686499999999999</v>
      </c>
      <c r="B30">
        <v>2893</v>
      </c>
    </row>
    <row r="31" spans="1:2" x14ac:dyDescent="0.25">
      <c r="A31">
        <v>5.5888999999999998</v>
      </c>
      <c r="B31">
        <v>2927</v>
      </c>
    </row>
    <row r="32" spans="1:2" x14ac:dyDescent="0.25">
      <c r="A32">
        <v>5.60914</v>
      </c>
      <c r="B32">
        <v>2907</v>
      </c>
    </row>
    <row r="33" spans="1:2" x14ac:dyDescent="0.25">
      <c r="A33">
        <v>5.6293800000000003</v>
      </c>
      <c r="B33">
        <v>2940</v>
      </c>
    </row>
    <row r="34" spans="1:2" x14ac:dyDescent="0.25">
      <c r="A34">
        <v>5.6496300000000002</v>
      </c>
      <c r="B34">
        <v>3052</v>
      </c>
    </row>
    <row r="35" spans="1:2" x14ac:dyDescent="0.25">
      <c r="A35">
        <v>5.6698700000000004</v>
      </c>
      <c r="B35">
        <v>3003</v>
      </c>
    </row>
    <row r="36" spans="1:2" x14ac:dyDescent="0.25">
      <c r="A36">
        <v>5.6901099999999998</v>
      </c>
      <c r="B36">
        <v>2964</v>
      </c>
    </row>
    <row r="37" spans="1:2" x14ac:dyDescent="0.25">
      <c r="A37">
        <v>5.71035</v>
      </c>
      <c r="B37">
        <v>3075</v>
      </c>
    </row>
    <row r="38" spans="1:2" x14ac:dyDescent="0.25">
      <c r="A38">
        <v>5.7305999999999999</v>
      </c>
      <c r="B38">
        <v>2955</v>
      </c>
    </row>
    <row r="39" spans="1:2" x14ac:dyDescent="0.25">
      <c r="A39">
        <v>5.7508400000000002</v>
      </c>
      <c r="B39">
        <v>3024</v>
      </c>
    </row>
    <row r="40" spans="1:2" x14ac:dyDescent="0.25">
      <c r="A40">
        <v>5.7710800000000004</v>
      </c>
      <c r="B40">
        <v>2990</v>
      </c>
    </row>
    <row r="41" spans="1:2" x14ac:dyDescent="0.25">
      <c r="A41">
        <v>5.7913300000000003</v>
      </c>
      <c r="B41">
        <v>3042</v>
      </c>
    </row>
    <row r="42" spans="1:2" x14ac:dyDescent="0.25">
      <c r="A42">
        <v>5.8115699999999997</v>
      </c>
      <c r="B42">
        <v>3107</v>
      </c>
    </row>
    <row r="43" spans="1:2" x14ac:dyDescent="0.25">
      <c r="A43">
        <v>5.8318099999999999</v>
      </c>
      <c r="B43">
        <v>3034</v>
      </c>
    </row>
    <row r="44" spans="1:2" x14ac:dyDescent="0.25">
      <c r="A44">
        <v>5.8520500000000002</v>
      </c>
      <c r="B44">
        <v>3127</v>
      </c>
    </row>
    <row r="45" spans="1:2" x14ac:dyDescent="0.25">
      <c r="A45">
        <v>5.8723000000000001</v>
      </c>
      <c r="B45">
        <v>3116</v>
      </c>
    </row>
    <row r="46" spans="1:2" x14ac:dyDescent="0.25">
      <c r="A46">
        <v>5.8925400000000003</v>
      </c>
      <c r="B46">
        <v>3172</v>
      </c>
    </row>
    <row r="47" spans="1:2" x14ac:dyDescent="0.25">
      <c r="A47">
        <v>5.9127799999999997</v>
      </c>
      <c r="B47">
        <v>3126</v>
      </c>
    </row>
    <row r="48" spans="1:2" x14ac:dyDescent="0.25">
      <c r="A48">
        <v>5.9330299999999996</v>
      </c>
      <c r="B48">
        <v>3115</v>
      </c>
    </row>
    <row r="49" spans="1:2" x14ac:dyDescent="0.25">
      <c r="A49">
        <v>5.9532699999999998</v>
      </c>
      <c r="B49">
        <v>3091</v>
      </c>
    </row>
    <row r="50" spans="1:2" x14ac:dyDescent="0.25">
      <c r="A50">
        <v>5.9735100000000001</v>
      </c>
      <c r="B50">
        <v>3262</v>
      </c>
    </row>
    <row r="51" spans="1:2" x14ac:dyDescent="0.25">
      <c r="A51">
        <v>5.9937500000000004</v>
      </c>
      <c r="B51">
        <v>3298</v>
      </c>
    </row>
    <row r="52" spans="1:2" x14ac:dyDescent="0.25">
      <c r="A52">
        <v>6.0140000000000002</v>
      </c>
      <c r="B52">
        <v>3404</v>
      </c>
    </row>
    <row r="53" spans="1:2" x14ac:dyDescent="0.25">
      <c r="A53">
        <v>6.0342399999999996</v>
      </c>
      <c r="B53">
        <v>3360</v>
      </c>
    </row>
    <row r="54" spans="1:2" x14ac:dyDescent="0.25">
      <c r="A54">
        <v>6.0544799999999999</v>
      </c>
      <c r="B54">
        <v>3643</v>
      </c>
    </row>
    <row r="55" spans="1:2" x14ac:dyDescent="0.25">
      <c r="A55">
        <v>6.0747299999999997</v>
      </c>
      <c r="B55">
        <v>3686</v>
      </c>
    </row>
    <row r="56" spans="1:2" x14ac:dyDescent="0.25">
      <c r="A56">
        <v>6.09497</v>
      </c>
      <c r="B56">
        <v>3927</v>
      </c>
    </row>
    <row r="57" spans="1:2" x14ac:dyDescent="0.25">
      <c r="A57">
        <v>6.1152100000000003</v>
      </c>
      <c r="B57">
        <v>4272</v>
      </c>
    </row>
    <row r="58" spans="1:2" x14ac:dyDescent="0.25">
      <c r="A58">
        <v>6.1354499999999996</v>
      </c>
      <c r="B58">
        <v>4587</v>
      </c>
    </row>
    <row r="59" spans="1:2" x14ac:dyDescent="0.25">
      <c r="A59">
        <v>6.1557000000000004</v>
      </c>
      <c r="B59">
        <v>4896</v>
      </c>
    </row>
    <row r="60" spans="1:2" x14ac:dyDescent="0.25">
      <c r="A60">
        <v>6.1759399999999998</v>
      </c>
      <c r="B60">
        <v>5502</v>
      </c>
    </row>
    <row r="61" spans="1:2" x14ac:dyDescent="0.25">
      <c r="A61">
        <v>6.19618</v>
      </c>
      <c r="B61">
        <v>5922</v>
      </c>
    </row>
    <row r="62" spans="1:2" x14ac:dyDescent="0.25">
      <c r="A62">
        <v>6.2164299999999999</v>
      </c>
      <c r="B62">
        <v>6378</v>
      </c>
    </row>
    <row r="63" spans="1:2" x14ac:dyDescent="0.25">
      <c r="A63">
        <v>6.2366700000000002</v>
      </c>
      <c r="B63">
        <v>7012</v>
      </c>
    </row>
    <row r="64" spans="1:2" x14ac:dyDescent="0.25">
      <c r="A64">
        <v>6.2569100000000004</v>
      </c>
      <c r="B64">
        <v>7373</v>
      </c>
    </row>
    <row r="65" spans="1:2" x14ac:dyDescent="0.25">
      <c r="A65">
        <v>6.2771499999999998</v>
      </c>
      <c r="B65">
        <v>7747</v>
      </c>
    </row>
    <row r="66" spans="1:2" x14ac:dyDescent="0.25">
      <c r="A66">
        <v>6.2973999999999997</v>
      </c>
      <c r="B66">
        <v>7686</v>
      </c>
    </row>
    <row r="67" spans="1:2" x14ac:dyDescent="0.25">
      <c r="A67">
        <v>6.3176399999999999</v>
      </c>
      <c r="B67">
        <v>7514</v>
      </c>
    </row>
    <row r="68" spans="1:2" x14ac:dyDescent="0.25">
      <c r="A68">
        <v>6.3378800000000002</v>
      </c>
      <c r="B68">
        <v>6552</v>
      </c>
    </row>
    <row r="69" spans="1:2" x14ac:dyDescent="0.25">
      <c r="A69">
        <v>6.3581200000000004</v>
      </c>
      <c r="B69">
        <v>5609</v>
      </c>
    </row>
    <row r="70" spans="1:2" x14ac:dyDescent="0.25">
      <c r="A70">
        <v>6.3783700000000003</v>
      </c>
      <c r="B70">
        <v>4742</v>
      </c>
    </row>
    <row r="71" spans="1:2" x14ac:dyDescent="0.25">
      <c r="A71">
        <v>6.3986099999999997</v>
      </c>
      <c r="B71">
        <v>4028</v>
      </c>
    </row>
    <row r="72" spans="1:2" x14ac:dyDescent="0.25">
      <c r="A72">
        <v>6.4188499999999999</v>
      </c>
      <c r="B72">
        <v>3734</v>
      </c>
    </row>
    <row r="73" spans="1:2" x14ac:dyDescent="0.25">
      <c r="A73">
        <v>6.4390999999999998</v>
      </c>
      <c r="B73">
        <v>3396</v>
      </c>
    </row>
    <row r="74" spans="1:2" x14ac:dyDescent="0.25">
      <c r="A74">
        <v>6.4593400000000001</v>
      </c>
      <c r="B74">
        <v>3154</v>
      </c>
    </row>
    <row r="75" spans="1:2" x14ac:dyDescent="0.25">
      <c r="A75">
        <v>6.4795800000000003</v>
      </c>
      <c r="B75">
        <v>3002</v>
      </c>
    </row>
    <row r="76" spans="1:2" x14ac:dyDescent="0.25">
      <c r="A76">
        <v>6.4998199999999997</v>
      </c>
      <c r="B76">
        <v>3093</v>
      </c>
    </row>
    <row r="77" spans="1:2" x14ac:dyDescent="0.25">
      <c r="A77">
        <v>6.5200699999999996</v>
      </c>
      <c r="B77">
        <v>3032</v>
      </c>
    </row>
    <row r="78" spans="1:2" x14ac:dyDescent="0.25">
      <c r="A78">
        <v>6.5403099999999998</v>
      </c>
      <c r="B78">
        <v>2900</v>
      </c>
    </row>
    <row r="79" spans="1:2" x14ac:dyDescent="0.25">
      <c r="A79">
        <v>6.5605500000000001</v>
      </c>
      <c r="B79">
        <v>2832</v>
      </c>
    </row>
    <row r="80" spans="1:2" x14ac:dyDescent="0.25">
      <c r="A80">
        <v>6.5808</v>
      </c>
      <c r="B80">
        <v>2876</v>
      </c>
    </row>
    <row r="81" spans="1:2" x14ac:dyDescent="0.25">
      <c r="A81">
        <v>6.6010400000000002</v>
      </c>
      <c r="B81">
        <v>2786</v>
      </c>
    </row>
    <row r="82" spans="1:2" x14ac:dyDescent="0.25">
      <c r="A82">
        <v>6.6212799999999996</v>
      </c>
      <c r="B82">
        <v>2788</v>
      </c>
    </row>
    <row r="83" spans="1:2" x14ac:dyDescent="0.25">
      <c r="A83">
        <v>6.6415199999999999</v>
      </c>
      <c r="B83">
        <v>2690</v>
      </c>
    </row>
    <row r="84" spans="1:2" x14ac:dyDescent="0.25">
      <c r="A84">
        <v>6.6617699999999997</v>
      </c>
      <c r="B84">
        <v>2789</v>
      </c>
    </row>
    <row r="85" spans="1:2" x14ac:dyDescent="0.25">
      <c r="A85">
        <v>6.68201</v>
      </c>
      <c r="B85">
        <v>2725</v>
      </c>
    </row>
    <row r="86" spans="1:2" x14ac:dyDescent="0.25">
      <c r="A86">
        <v>6.7022500000000003</v>
      </c>
      <c r="B86">
        <v>2706</v>
      </c>
    </row>
    <row r="87" spans="1:2" x14ac:dyDescent="0.25">
      <c r="A87">
        <v>6.7225000000000001</v>
      </c>
      <c r="B87">
        <v>2792</v>
      </c>
    </row>
    <row r="88" spans="1:2" x14ac:dyDescent="0.25">
      <c r="A88">
        <v>6.7427400000000004</v>
      </c>
      <c r="B88">
        <v>2759</v>
      </c>
    </row>
    <row r="89" spans="1:2" x14ac:dyDescent="0.25">
      <c r="A89">
        <v>6.7629799999999998</v>
      </c>
      <c r="B89">
        <v>2775</v>
      </c>
    </row>
    <row r="90" spans="1:2" x14ac:dyDescent="0.25">
      <c r="A90">
        <v>6.78322</v>
      </c>
      <c r="B90">
        <v>2655</v>
      </c>
    </row>
    <row r="91" spans="1:2" x14ac:dyDescent="0.25">
      <c r="A91">
        <v>6.8034699999999999</v>
      </c>
      <c r="B91">
        <v>2818</v>
      </c>
    </row>
    <row r="92" spans="1:2" x14ac:dyDescent="0.25">
      <c r="A92">
        <v>6.8237100000000002</v>
      </c>
      <c r="B92">
        <v>2658</v>
      </c>
    </row>
    <row r="93" spans="1:2" x14ac:dyDescent="0.25">
      <c r="A93">
        <v>6.8439500000000004</v>
      </c>
      <c r="B93">
        <v>2766</v>
      </c>
    </row>
    <row r="94" spans="1:2" x14ac:dyDescent="0.25">
      <c r="A94">
        <v>6.8642000000000003</v>
      </c>
      <c r="B94">
        <v>2639</v>
      </c>
    </row>
    <row r="95" spans="1:2" x14ac:dyDescent="0.25">
      <c r="A95">
        <v>6.8844399999999997</v>
      </c>
      <c r="B95">
        <v>2696</v>
      </c>
    </row>
    <row r="96" spans="1:2" x14ac:dyDescent="0.25">
      <c r="A96">
        <v>6.9046799999999999</v>
      </c>
      <c r="B96">
        <v>2644</v>
      </c>
    </row>
    <row r="97" spans="1:2" x14ac:dyDescent="0.25">
      <c r="A97">
        <v>6.9249200000000002</v>
      </c>
      <c r="B97">
        <v>2649</v>
      </c>
    </row>
    <row r="98" spans="1:2" x14ac:dyDescent="0.25">
      <c r="A98">
        <v>6.9451700000000001</v>
      </c>
      <c r="B98">
        <v>2624</v>
      </c>
    </row>
    <row r="99" spans="1:2" x14ac:dyDescent="0.25">
      <c r="A99">
        <v>6.9654100000000003</v>
      </c>
      <c r="B99">
        <v>2734</v>
      </c>
    </row>
    <row r="100" spans="1:2" x14ac:dyDescent="0.25">
      <c r="A100">
        <v>6.9856499999999997</v>
      </c>
      <c r="B100">
        <v>2581</v>
      </c>
    </row>
    <row r="101" spans="1:2" x14ac:dyDescent="0.25">
      <c r="A101">
        <v>7.0058999999999996</v>
      </c>
      <c r="B101">
        <v>2639</v>
      </c>
    </row>
    <row r="102" spans="1:2" x14ac:dyDescent="0.25">
      <c r="A102">
        <v>7.0261399999999998</v>
      </c>
      <c r="B102">
        <v>2624</v>
      </c>
    </row>
    <row r="103" spans="1:2" x14ac:dyDescent="0.25">
      <c r="A103">
        <v>7.0463800000000001</v>
      </c>
      <c r="B103">
        <v>2577</v>
      </c>
    </row>
    <row r="104" spans="1:2" x14ac:dyDescent="0.25">
      <c r="A104">
        <v>7.0666200000000003</v>
      </c>
      <c r="B104">
        <v>2634</v>
      </c>
    </row>
    <row r="105" spans="1:2" x14ac:dyDescent="0.25">
      <c r="A105">
        <v>7.0868700000000002</v>
      </c>
      <c r="B105">
        <v>2631</v>
      </c>
    </row>
    <row r="106" spans="1:2" x14ac:dyDescent="0.25">
      <c r="A106">
        <v>7.1071099999999996</v>
      </c>
      <c r="B106">
        <v>2548</v>
      </c>
    </row>
    <row r="107" spans="1:2" x14ac:dyDescent="0.25">
      <c r="A107">
        <v>7.1273499999999999</v>
      </c>
      <c r="B107">
        <v>2646</v>
      </c>
    </row>
    <row r="108" spans="1:2" x14ac:dyDescent="0.25">
      <c r="A108">
        <v>7.1475900000000001</v>
      </c>
      <c r="B108">
        <v>2528</v>
      </c>
    </row>
    <row r="109" spans="1:2" x14ac:dyDescent="0.25">
      <c r="A109">
        <v>7.16784</v>
      </c>
      <c r="B109">
        <v>2583</v>
      </c>
    </row>
    <row r="110" spans="1:2" x14ac:dyDescent="0.25">
      <c r="A110">
        <v>7.1880800000000002</v>
      </c>
      <c r="B110">
        <v>2611</v>
      </c>
    </row>
    <row r="111" spans="1:2" x14ac:dyDescent="0.25">
      <c r="A111">
        <v>7.2083199999999996</v>
      </c>
      <c r="B111">
        <v>2641</v>
      </c>
    </row>
    <row r="112" spans="1:2" x14ac:dyDescent="0.25">
      <c r="A112">
        <v>7.2285700000000004</v>
      </c>
      <c r="B112">
        <v>2671</v>
      </c>
    </row>
    <row r="113" spans="1:2" x14ac:dyDescent="0.25">
      <c r="A113">
        <v>7.2488099999999998</v>
      </c>
      <c r="B113">
        <v>2626</v>
      </c>
    </row>
    <row r="114" spans="1:2" x14ac:dyDescent="0.25">
      <c r="A114">
        <v>7.26905</v>
      </c>
      <c r="B114">
        <v>2553</v>
      </c>
    </row>
    <row r="115" spans="1:2" x14ac:dyDescent="0.25">
      <c r="A115">
        <v>7.2892900000000003</v>
      </c>
      <c r="B115">
        <v>2625</v>
      </c>
    </row>
    <row r="116" spans="1:2" x14ac:dyDescent="0.25">
      <c r="A116">
        <v>7.3095400000000001</v>
      </c>
      <c r="B116">
        <v>2616</v>
      </c>
    </row>
    <row r="117" spans="1:2" x14ac:dyDescent="0.25">
      <c r="A117">
        <v>7.3297800000000004</v>
      </c>
      <c r="B117">
        <v>2598</v>
      </c>
    </row>
    <row r="118" spans="1:2" x14ac:dyDescent="0.25">
      <c r="A118">
        <v>7.3500199999999998</v>
      </c>
      <c r="B118">
        <v>2528</v>
      </c>
    </row>
    <row r="119" spans="1:2" x14ac:dyDescent="0.25">
      <c r="A119">
        <v>7.3702699999999997</v>
      </c>
      <c r="B119">
        <v>2638</v>
      </c>
    </row>
    <row r="120" spans="1:2" x14ac:dyDescent="0.25">
      <c r="A120">
        <v>7.3905099999999999</v>
      </c>
      <c r="B120">
        <v>2597</v>
      </c>
    </row>
    <row r="121" spans="1:2" x14ac:dyDescent="0.25">
      <c r="A121">
        <v>7.4107500000000002</v>
      </c>
      <c r="B121">
        <v>2539</v>
      </c>
    </row>
    <row r="122" spans="1:2" x14ac:dyDescent="0.25">
      <c r="A122">
        <v>7.4309900000000004</v>
      </c>
      <c r="B122">
        <v>2530</v>
      </c>
    </row>
    <row r="123" spans="1:2" x14ac:dyDescent="0.25">
      <c r="A123">
        <v>7.4512400000000003</v>
      </c>
      <c r="B123">
        <v>2535</v>
      </c>
    </row>
    <row r="124" spans="1:2" x14ac:dyDescent="0.25">
      <c r="A124">
        <v>7.4714799999999997</v>
      </c>
      <c r="B124">
        <v>2511</v>
      </c>
    </row>
    <row r="125" spans="1:2" x14ac:dyDescent="0.25">
      <c r="A125">
        <v>7.4917199999999999</v>
      </c>
      <c r="B125">
        <v>2540</v>
      </c>
    </row>
    <row r="126" spans="1:2" x14ac:dyDescent="0.25">
      <c r="A126">
        <v>7.5119699999999998</v>
      </c>
      <c r="B126">
        <v>2643</v>
      </c>
    </row>
    <row r="127" spans="1:2" x14ac:dyDescent="0.25">
      <c r="A127">
        <v>7.5322100000000001</v>
      </c>
      <c r="B127">
        <v>2608</v>
      </c>
    </row>
    <row r="128" spans="1:2" x14ac:dyDescent="0.25">
      <c r="A128">
        <v>7.5524500000000003</v>
      </c>
      <c r="B128">
        <v>2551</v>
      </c>
    </row>
    <row r="129" spans="1:2" x14ac:dyDescent="0.25">
      <c r="A129">
        <v>7.5726899999999997</v>
      </c>
      <c r="B129">
        <v>2597</v>
      </c>
    </row>
    <row r="130" spans="1:2" x14ac:dyDescent="0.25">
      <c r="A130">
        <v>7.5929399999999996</v>
      </c>
      <c r="B130">
        <v>2678</v>
      </c>
    </row>
    <row r="131" spans="1:2" x14ac:dyDescent="0.25">
      <c r="A131">
        <v>7.6131799999999998</v>
      </c>
      <c r="B131">
        <v>2613</v>
      </c>
    </row>
    <row r="132" spans="1:2" x14ac:dyDescent="0.25">
      <c r="A132">
        <v>7.6334200000000001</v>
      </c>
      <c r="B132">
        <v>2633</v>
      </c>
    </row>
    <row r="133" spans="1:2" x14ac:dyDescent="0.25">
      <c r="A133">
        <v>7.65367</v>
      </c>
      <c r="B133">
        <v>2668</v>
      </c>
    </row>
    <row r="134" spans="1:2" x14ac:dyDescent="0.25">
      <c r="A134">
        <v>7.6739100000000002</v>
      </c>
      <c r="B134">
        <v>2689</v>
      </c>
    </row>
    <row r="135" spans="1:2" x14ac:dyDescent="0.25">
      <c r="A135">
        <v>7.6941499999999996</v>
      </c>
      <c r="B135">
        <v>2635</v>
      </c>
    </row>
    <row r="136" spans="1:2" x14ac:dyDescent="0.25">
      <c r="A136">
        <v>7.7143899999999999</v>
      </c>
      <c r="B136">
        <v>2660</v>
      </c>
    </row>
    <row r="137" spans="1:2" x14ac:dyDescent="0.25">
      <c r="A137">
        <v>7.7346399999999997</v>
      </c>
      <c r="B137">
        <v>2567</v>
      </c>
    </row>
    <row r="138" spans="1:2" x14ac:dyDescent="0.25">
      <c r="A138">
        <v>7.75488</v>
      </c>
      <c r="B138">
        <v>2540</v>
      </c>
    </row>
    <row r="139" spans="1:2" x14ac:dyDescent="0.25">
      <c r="A139">
        <v>7.7751200000000003</v>
      </c>
      <c r="B139">
        <v>2541</v>
      </c>
    </row>
    <row r="140" spans="1:2" x14ac:dyDescent="0.25">
      <c r="A140">
        <v>7.7953700000000001</v>
      </c>
      <c r="B140">
        <v>2624</v>
      </c>
    </row>
    <row r="141" spans="1:2" x14ac:dyDescent="0.25">
      <c r="A141">
        <v>7.8156100000000004</v>
      </c>
      <c r="B141">
        <v>2537</v>
      </c>
    </row>
    <row r="142" spans="1:2" x14ac:dyDescent="0.25">
      <c r="A142">
        <v>7.8358499999999998</v>
      </c>
      <c r="B142">
        <v>2586</v>
      </c>
    </row>
    <row r="143" spans="1:2" x14ac:dyDescent="0.25">
      <c r="A143">
        <v>7.85609</v>
      </c>
      <c r="B143">
        <v>2510</v>
      </c>
    </row>
    <row r="144" spans="1:2" x14ac:dyDescent="0.25">
      <c r="A144">
        <v>7.8763399999999999</v>
      </c>
      <c r="B144">
        <v>2589</v>
      </c>
    </row>
    <row r="145" spans="1:2" x14ac:dyDescent="0.25">
      <c r="A145">
        <v>7.8965800000000002</v>
      </c>
      <c r="B145">
        <v>2536</v>
      </c>
    </row>
    <row r="146" spans="1:2" x14ac:dyDescent="0.25">
      <c r="A146">
        <v>7.9168200000000004</v>
      </c>
      <c r="B146">
        <v>2553</v>
      </c>
    </row>
    <row r="147" spans="1:2" x14ac:dyDescent="0.25">
      <c r="A147">
        <v>7.9370599999999998</v>
      </c>
      <c r="B147">
        <v>2523</v>
      </c>
    </row>
    <row r="148" spans="1:2" x14ac:dyDescent="0.25">
      <c r="A148">
        <v>7.9573099999999997</v>
      </c>
      <c r="B148">
        <v>2420</v>
      </c>
    </row>
    <row r="149" spans="1:2" x14ac:dyDescent="0.25">
      <c r="A149">
        <v>7.9775499999999999</v>
      </c>
      <c r="B149">
        <v>2448</v>
      </c>
    </row>
    <row r="150" spans="1:2" x14ac:dyDescent="0.25">
      <c r="A150">
        <v>7.9977900000000002</v>
      </c>
      <c r="B150">
        <v>2586</v>
      </c>
    </row>
    <row r="151" spans="1:2" x14ac:dyDescent="0.25">
      <c r="A151">
        <v>8.0180399999999992</v>
      </c>
      <c r="B151">
        <v>2445</v>
      </c>
    </row>
    <row r="152" spans="1:2" x14ac:dyDescent="0.25">
      <c r="A152">
        <v>8.0382800000000003</v>
      </c>
      <c r="B152">
        <v>2477</v>
      </c>
    </row>
    <row r="153" spans="1:2" x14ac:dyDescent="0.25">
      <c r="A153">
        <v>8.0585199999999997</v>
      </c>
      <c r="B153">
        <v>2575</v>
      </c>
    </row>
    <row r="154" spans="1:2" x14ac:dyDescent="0.25">
      <c r="A154">
        <v>8.0787600000000008</v>
      </c>
      <c r="B154">
        <v>2499</v>
      </c>
    </row>
    <row r="155" spans="1:2" x14ac:dyDescent="0.25">
      <c r="A155">
        <v>8.0990099999999998</v>
      </c>
      <c r="B155">
        <v>2418</v>
      </c>
    </row>
    <row r="156" spans="1:2" x14ac:dyDescent="0.25">
      <c r="A156">
        <v>8.1192499999999992</v>
      </c>
      <c r="B156">
        <v>2516</v>
      </c>
    </row>
    <row r="157" spans="1:2" x14ac:dyDescent="0.25">
      <c r="A157">
        <v>8.1394900000000003</v>
      </c>
      <c r="B157">
        <v>2510</v>
      </c>
    </row>
    <row r="158" spans="1:2" x14ac:dyDescent="0.25">
      <c r="A158">
        <v>8.1597399999999993</v>
      </c>
      <c r="B158">
        <v>2576</v>
      </c>
    </row>
    <row r="159" spans="1:2" x14ac:dyDescent="0.25">
      <c r="A159">
        <v>8.1799800000000005</v>
      </c>
      <c r="B159">
        <v>2510</v>
      </c>
    </row>
    <row r="160" spans="1:2" x14ac:dyDescent="0.25">
      <c r="A160">
        <v>8.2002199999999998</v>
      </c>
      <c r="B160">
        <v>2458</v>
      </c>
    </row>
    <row r="161" spans="1:2" x14ac:dyDescent="0.25">
      <c r="A161">
        <v>8.2204599999999992</v>
      </c>
      <c r="B161">
        <v>2507</v>
      </c>
    </row>
    <row r="162" spans="1:2" x14ac:dyDescent="0.25">
      <c r="A162">
        <v>8.24071</v>
      </c>
      <c r="B162">
        <v>2554</v>
      </c>
    </row>
    <row r="163" spans="1:2" x14ac:dyDescent="0.25">
      <c r="A163">
        <v>8.2609499999999993</v>
      </c>
      <c r="B163">
        <v>2495</v>
      </c>
    </row>
    <row r="164" spans="1:2" x14ac:dyDescent="0.25">
      <c r="A164">
        <v>8.2811900000000005</v>
      </c>
      <c r="B164">
        <v>2418</v>
      </c>
    </row>
    <row r="165" spans="1:2" x14ac:dyDescent="0.25">
      <c r="A165">
        <v>8.3014399999999995</v>
      </c>
      <c r="B165">
        <v>2560</v>
      </c>
    </row>
    <row r="166" spans="1:2" x14ac:dyDescent="0.25">
      <c r="A166">
        <v>8.3216800000000006</v>
      </c>
      <c r="B166">
        <v>2449</v>
      </c>
    </row>
    <row r="167" spans="1:2" x14ac:dyDescent="0.25">
      <c r="A167">
        <v>8.34192</v>
      </c>
      <c r="B167">
        <v>2550</v>
      </c>
    </row>
    <row r="168" spans="1:2" x14ac:dyDescent="0.25">
      <c r="A168">
        <v>8.3621599999999994</v>
      </c>
      <c r="B168">
        <v>2558</v>
      </c>
    </row>
    <row r="169" spans="1:2" x14ac:dyDescent="0.25">
      <c r="A169">
        <v>8.3824100000000001</v>
      </c>
      <c r="B169">
        <v>2499</v>
      </c>
    </row>
    <row r="170" spans="1:2" x14ac:dyDescent="0.25">
      <c r="A170">
        <v>8.4026499999999995</v>
      </c>
      <c r="B170">
        <v>2633</v>
      </c>
    </row>
    <row r="171" spans="1:2" x14ac:dyDescent="0.25">
      <c r="A171">
        <v>8.4228900000000007</v>
      </c>
      <c r="B171">
        <v>2449</v>
      </c>
    </row>
    <row r="172" spans="1:2" x14ac:dyDescent="0.25">
      <c r="A172">
        <v>8.4431399999999996</v>
      </c>
      <c r="B172">
        <v>2503</v>
      </c>
    </row>
    <row r="173" spans="1:2" x14ac:dyDescent="0.25">
      <c r="A173">
        <v>8.4633800000000008</v>
      </c>
      <c r="B173">
        <v>2457</v>
      </c>
    </row>
    <row r="174" spans="1:2" x14ac:dyDescent="0.25">
      <c r="A174">
        <v>8.4836200000000002</v>
      </c>
      <c r="B174">
        <v>2450</v>
      </c>
    </row>
    <row r="175" spans="1:2" x14ac:dyDescent="0.25">
      <c r="A175">
        <v>8.5038599999999995</v>
      </c>
      <c r="B175">
        <v>2567</v>
      </c>
    </row>
    <row r="176" spans="1:2" x14ac:dyDescent="0.25">
      <c r="A176">
        <v>8.5241100000000003</v>
      </c>
      <c r="B176">
        <v>2449</v>
      </c>
    </row>
    <row r="177" spans="1:2" x14ac:dyDescent="0.25">
      <c r="A177">
        <v>8.5443499999999997</v>
      </c>
      <c r="B177">
        <v>2529</v>
      </c>
    </row>
    <row r="178" spans="1:2" x14ac:dyDescent="0.25">
      <c r="A178">
        <v>8.5645900000000008</v>
      </c>
      <c r="B178">
        <v>2481</v>
      </c>
    </row>
    <row r="179" spans="1:2" x14ac:dyDescent="0.25">
      <c r="A179">
        <v>8.5848399999999998</v>
      </c>
      <c r="B179">
        <v>2388</v>
      </c>
    </row>
    <row r="180" spans="1:2" x14ac:dyDescent="0.25">
      <c r="A180">
        <v>8.6050799999999992</v>
      </c>
      <c r="B180">
        <v>2455</v>
      </c>
    </row>
    <row r="181" spans="1:2" x14ac:dyDescent="0.25">
      <c r="A181">
        <v>8.6253200000000003</v>
      </c>
      <c r="B181">
        <v>2402</v>
      </c>
    </row>
    <row r="182" spans="1:2" x14ac:dyDescent="0.25">
      <c r="A182">
        <v>8.6455599999999997</v>
      </c>
      <c r="B182">
        <v>2545</v>
      </c>
    </row>
    <row r="183" spans="1:2" x14ac:dyDescent="0.25">
      <c r="A183">
        <v>8.6658100000000005</v>
      </c>
      <c r="B183">
        <v>2481</v>
      </c>
    </row>
    <row r="184" spans="1:2" x14ac:dyDescent="0.25">
      <c r="A184">
        <v>8.6860499999999998</v>
      </c>
      <c r="B184">
        <v>2426</v>
      </c>
    </row>
    <row r="185" spans="1:2" x14ac:dyDescent="0.25">
      <c r="A185">
        <v>8.7062899999999992</v>
      </c>
      <c r="B185">
        <v>2456</v>
      </c>
    </row>
    <row r="186" spans="1:2" x14ac:dyDescent="0.25">
      <c r="A186">
        <v>8.72654</v>
      </c>
      <c r="B186">
        <v>2495</v>
      </c>
    </row>
    <row r="187" spans="1:2" x14ac:dyDescent="0.25">
      <c r="A187">
        <v>8.7467799999999993</v>
      </c>
      <c r="B187">
        <v>2400</v>
      </c>
    </row>
    <row r="188" spans="1:2" x14ac:dyDescent="0.25">
      <c r="A188">
        <v>8.7670200000000005</v>
      </c>
      <c r="B188">
        <v>2437</v>
      </c>
    </row>
    <row r="189" spans="1:2" x14ac:dyDescent="0.25">
      <c r="A189">
        <v>8.7872599999999998</v>
      </c>
      <c r="B189">
        <v>2469</v>
      </c>
    </row>
    <row r="190" spans="1:2" x14ac:dyDescent="0.25">
      <c r="A190">
        <v>8.8075100000000006</v>
      </c>
      <c r="B190">
        <v>2484</v>
      </c>
    </row>
    <row r="191" spans="1:2" x14ac:dyDescent="0.25">
      <c r="A191">
        <v>8.82775</v>
      </c>
      <c r="B191">
        <v>2517</v>
      </c>
    </row>
    <row r="192" spans="1:2" x14ac:dyDescent="0.25">
      <c r="A192">
        <v>8.8479899999999994</v>
      </c>
      <c r="B192">
        <v>2344</v>
      </c>
    </row>
    <row r="193" spans="1:2" x14ac:dyDescent="0.25">
      <c r="A193">
        <v>8.8682300000000005</v>
      </c>
      <c r="B193">
        <v>2603</v>
      </c>
    </row>
    <row r="194" spans="1:2" x14ac:dyDescent="0.25">
      <c r="A194">
        <v>8.8884799999999995</v>
      </c>
      <c r="B194">
        <v>2479</v>
      </c>
    </row>
    <row r="195" spans="1:2" x14ac:dyDescent="0.25">
      <c r="A195">
        <v>8.9087200000000006</v>
      </c>
      <c r="B195">
        <v>2537</v>
      </c>
    </row>
    <row r="196" spans="1:2" x14ac:dyDescent="0.25">
      <c r="A196">
        <v>8.92896</v>
      </c>
      <c r="B196">
        <v>2444</v>
      </c>
    </row>
    <row r="197" spans="1:2" x14ac:dyDescent="0.25">
      <c r="A197">
        <v>8.9492100000000008</v>
      </c>
      <c r="B197">
        <v>2424</v>
      </c>
    </row>
    <row r="198" spans="1:2" x14ac:dyDescent="0.25">
      <c r="A198">
        <v>8.9694500000000001</v>
      </c>
      <c r="B198">
        <v>2429</v>
      </c>
    </row>
    <row r="199" spans="1:2" x14ac:dyDescent="0.25">
      <c r="A199">
        <v>8.9896899999999995</v>
      </c>
      <c r="B199">
        <v>2463</v>
      </c>
    </row>
    <row r="200" spans="1:2" x14ac:dyDescent="0.25">
      <c r="A200">
        <v>9.0099300000000007</v>
      </c>
      <c r="B200">
        <v>2506</v>
      </c>
    </row>
    <row r="201" spans="1:2" x14ac:dyDescent="0.25">
      <c r="A201">
        <v>9.0301799999999997</v>
      </c>
      <c r="B201">
        <v>2324</v>
      </c>
    </row>
    <row r="202" spans="1:2" x14ac:dyDescent="0.25">
      <c r="A202">
        <v>9.0504200000000008</v>
      </c>
      <c r="B202">
        <v>2439</v>
      </c>
    </row>
    <row r="203" spans="1:2" x14ac:dyDescent="0.25">
      <c r="A203">
        <v>9.0706600000000002</v>
      </c>
      <c r="B203">
        <v>2515</v>
      </c>
    </row>
    <row r="204" spans="1:2" x14ac:dyDescent="0.25">
      <c r="A204">
        <v>9.0909099999999992</v>
      </c>
      <c r="B204">
        <v>2522</v>
      </c>
    </row>
    <row r="205" spans="1:2" x14ac:dyDescent="0.25">
      <c r="A205">
        <v>9.1111500000000003</v>
      </c>
      <c r="B205">
        <v>2495</v>
      </c>
    </row>
    <row r="206" spans="1:2" x14ac:dyDescent="0.25">
      <c r="A206">
        <v>9.1313899999999997</v>
      </c>
      <c r="B206">
        <v>2492</v>
      </c>
    </row>
    <row r="207" spans="1:2" x14ac:dyDescent="0.25">
      <c r="A207">
        <v>9.1516300000000008</v>
      </c>
      <c r="B207">
        <v>2459</v>
      </c>
    </row>
    <row r="208" spans="1:2" x14ac:dyDescent="0.25">
      <c r="A208">
        <v>9.1718799999999998</v>
      </c>
      <c r="B208">
        <v>2450</v>
      </c>
    </row>
    <row r="209" spans="1:2" x14ac:dyDescent="0.25">
      <c r="A209">
        <v>9.1921199999999992</v>
      </c>
      <c r="B209">
        <v>2511</v>
      </c>
    </row>
    <row r="210" spans="1:2" x14ac:dyDescent="0.25">
      <c r="A210">
        <v>9.2123600000000003</v>
      </c>
      <c r="B210">
        <v>2444</v>
      </c>
    </row>
    <row r="211" spans="1:2" x14ac:dyDescent="0.25">
      <c r="A211">
        <v>9.2326099999999993</v>
      </c>
      <c r="B211">
        <v>2418</v>
      </c>
    </row>
    <row r="212" spans="1:2" x14ac:dyDescent="0.25">
      <c r="A212">
        <v>9.2528500000000005</v>
      </c>
      <c r="B212">
        <v>2432</v>
      </c>
    </row>
    <row r="213" spans="1:2" x14ac:dyDescent="0.25">
      <c r="A213">
        <v>9.2730899999999998</v>
      </c>
      <c r="B213">
        <v>2522</v>
      </c>
    </row>
    <row r="214" spans="1:2" x14ac:dyDescent="0.25">
      <c r="A214">
        <v>9.2933299999999992</v>
      </c>
      <c r="B214">
        <v>2488</v>
      </c>
    </row>
    <row r="215" spans="1:2" x14ac:dyDescent="0.25">
      <c r="A215">
        <v>9.31358</v>
      </c>
      <c r="B215">
        <v>2476</v>
      </c>
    </row>
    <row r="216" spans="1:2" x14ac:dyDescent="0.25">
      <c r="A216">
        <v>9.3338199999999993</v>
      </c>
      <c r="B216">
        <v>2426</v>
      </c>
    </row>
    <row r="217" spans="1:2" x14ac:dyDescent="0.25">
      <c r="A217">
        <v>9.3540600000000005</v>
      </c>
      <c r="B217">
        <v>2501</v>
      </c>
    </row>
    <row r="218" spans="1:2" x14ac:dyDescent="0.25">
      <c r="A218">
        <v>9.3743099999999995</v>
      </c>
      <c r="B218">
        <v>2413</v>
      </c>
    </row>
    <row r="219" spans="1:2" x14ac:dyDescent="0.25">
      <c r="A219">
        <v>9.3945500000000006</v>
      </c>
      <c r="B219">
        <v>2406</v>
      </c>
    </row>
    <row r="220" spans="1:2" x14ac:dyDescent="0.25">
      <c r="A220">
        <v>9.41479</v>
      </c>
      <c r="B220">
        <v>2377</v>
      </c>
    </row>
    <row r="221" spans="1:2" x14ac:dyDescent="0.25">
      <c r="A221">
        <v>9.4350299999999994</v>
      </c>
      <c r="B221">
        <v>2459</v>
      </c>
    </row>
    <row r="222" spans="1:2" x14ac:dyDescent="0.25">
      <c r="A222">
        <v>9.4552800000000001</v>
      </c>
      <c r="B222">
        <v>2463</v>
      </c>
    </row>
    <row r="223" spans="1:2" x14ac:dyDescent="0.25">
      <c r="A223">
        <v>9.4755199999999995</v>
      </c>
      <c r="B223">
        <v>2499</v>
      </c>
    </row>
    <row r="224" spans="1:2" x14ac:dyDescent="0.25">
      <c r="A224">
        <v>9.4957600000000006</v>
      </c>
      <c r="B224">
        <v>2374</v>
      </c>
    </row>
    <row r="225" spans="1:2" x14ac:dyDescent="0.25">
      <c r="A225">
        <v>9.5160099999999996</v>
      </c>
      <c r="B225">
        <v>2433</v>
      </c>
    </row>
    <row r="226" spans="1:2" x14ac:dyDescent="0.25">
      <c r="A226">
        <v>9.5362500000000008</v>
      </c>
      <c r="B226">
        <v>2414</v>
      </c>
    </row>
    <row r="227" spans="1:2" x14ac:dyDescent="0.25">
      <c r="A227">
        <v>9.5564900000000002</v>
      </c>
      <c r="B227">
        <v>2463</v>
      </c>
    </row>
    <row r="228" spans="1:2" x14ac:dyDescent="0.25">
      <c r="A228">
        <v>9.5767299999999995</v>
      </c>
      <c r="B228">
        <v>2420</v>
      </c>
    </row>
    <row r="229" spans="1:2" x14ac:dyDescent="0.25">
      <c r="A229">
        <v>9.5969800000000003</v>
      </c>
      <c r="B229">
        <v>2492</v>
      </c>
    </row>
    <row r="230" spans="1:2" x14ac:dyDescent="0.25">
      <c r="A230">
        <v>9.6172199999999997</v>
      </c>
      <c r="B230">
        <v>2397</v>
      </c>
    </row>
    <row r="231" spans="1:2" x14ac:dyDescent="0.25">
      <c r="A231">
        <v>9.6374600000000008</v>
      </c>
      <c r="B231">
        <v>2414</v>
      </c>
    </row>
    <row r="232" spans="1:2" x14ac:dyDescent="0.25">
      <c r="A232">
        <v>9.6577000000000002</v>
      </c>
      <c r="B232">
        <v>2459</v>
      </c>
    </row>
    <row r="233" spans="1:2" x14ac:dyDescent="0.25">
      <c r="A233">
        <v>9.6779499999999992</v>
      </c>
      <c r="B233">
        <v>2443</v>
      </c>
    </row>
    <row r="234" spans="1:2" x14ac:dyDescent="0.25">
      <c r="A234">
        <v>9.6981900000000003</v>
      </c>
      <c r="B234">
        <v>2448</v>
      </c>
    </row>
    <row r="235" spans="1:2" x14ac:dyDescent="0.25">
      <c r="A235">
        <v>9.7184299999999997</v>
      </c>
      <c r="B235">
        <v>2414</v>
      </c>
    </row>
    <row r="236" spans="1:2" x14ac:dyDescent="0.25">
      <c r="A236">
        <v>9.7386800000000004</v>
      </c>
      <c r="B236">
        <v>2336</v>
      </c>
    </row>
    <row r="237" spans="1:2" x14ac:dyDescent="0.25">
      <c r="A237">
        <v>9.7589199999999998</v>
      </c>
      <c r="B237">
        <v>2398</v>
      </c>
    </row>
    <row r="238" spans="1:2" x14ac:dyDescent="0.25">
      <c r="A238">
        <v>9.7791599999999992</v>
      </c>
      <c r="B238">
        <v>2478</v>
      </c>
    </row>
    <row r="239" spans="1:2" x14ac:dyDescent="0.25">
      <c r="A239">
        <v>9.7994000000000003</v>
      </c>
      <c r="B239">
        <v>2363</v>
      </c>
    </row>
    <row r="240" spans="1:2" x14ac:dyDescent="0.25">
      <c r="A240">
        <v>9.8196499999999993</v>
      </c>
      <c r="B240">
        <v>2502</v>
      </c>
    </row>
    <row r="241" spans="1:2" x14ac:dyDescent="0.25">
      <c r="A241">
        <v>9.8398900000000005</v>
      </c>
      <c r="B241">
        <v>2391</v>
      </c>
    </row>
    <row r="242" spans="1:2" x14ac:dyDescent="0.25">
      <c r="A242">
        <v>9.8601299999999998</v>
      </c>
      <c r="B242">
        <v>2390</v>
      </c>
    </row>
    <row r="243" spans="1:2" x14ac:dyDescent="0.25">
      <c r="A243">
        <v>9.8803800000000006</v>
      </c>
      <c r="B243">
        <v>2434</v>
      </c>
    </row>
    <row r="244" spans="1:2" x14ac:dyDescent="0.25">
      <c r="A244">
        <v>9.90062</v>
      </c>
      <c r="B244">
        <v>2373</v>
      </c>
    </row>
    <row r="245" spans="1:2" x14ac:dyDescent="0.25">
      <c r="A245">
        <v>9.9208599999999993</v>
      </c>
      <c r="B245">
        <v>2375</v>
      </c>
    </row>
    <row r="246" spans="1:2" x14ac:dyDescent="0.25">
      <c r="A246">
        <v>9.9411000000000005</v>
      </c>
      <c r="B246">
        <v>2333</v>
      </c>
    </row>
    <row r="247" spans="1:2" x14ac:dyDescent="0.25">
      <c r="A247">
        <v>9.9613499999999995</v>
      </c>
      <c r="B247">
        <v>2437</v>
      </c>
    </row>
    <row r="248" spans="1:2" x14ac:dyDescent="0.25">
      <c r="A248">
        <v>9.9815900000000006</v>
      </c>
      <c r="B248">
        <v>2448</v>
      </c>
    </row>
    <row r="249" spans="1:2" x14ac:dyDescent="0.25">
      <c r="A249">
        <v>10.001799999999999</v>
      </c>
      <c r="B249">
        <v>2466</v>
      </c>
    </row>
    <row r="250" spans="1:2" x14ac:dyDescent="0.25">
      <c r="A250">
        <v>10.0221</v>
      </c>
      <c r="B250">
        <v>2474</v>
      </c>
    </row>
    <row r="251" spans="1:2" x14ac:dyDescent="0.25">
      <c r="A251">
        <v>10.042299999999999</v>
      </c>
      <c r="B251">
        <v>2458</v>
      </c>
    </row>
    <row r="252" spans="1:2" x14ac:dyDescent="0.25">
      <c r="A252">
        <v>10.0626</v>
      </c>
      <c r="B252">
        <v>2427</v>
      </c>
    </row>
    <row r="253" spans="1:2" x14ac:dyDescent="0.25">
      <c r="A253">
        <v>10.082800000000001</v>
      </c>
      <c r="B253">
        <v>2501</v>
      </c>
    </row>
    <row r="254" spans="1:2" x14ac:dyDescent="0.25">
      <c r="A254">
        <v>10.103</v>
      </c>
      <c r="B254">
        <v>2427</v>
      </c>
    </row>
    <row r="255" spans="1:2" x14ac:dyDescent="0.25">
      <c r="A255">
        <v>10.1233</v>
      </c>
      <c r="B255">
        <v>2383</v>
      </c>
    </row>
    <row r="256" spans="1:2" x14ac:dyDescent="0.25">
      <c r="A256">
        <v>10.1435</v>
      </c>
      <c r="B256">
        <v>2440</v>
      </c>
    </row>
    <row r="257" spans="1:2" x14ac:dyDescent="0.25">
      <c r="A257">
        <v>10.1638</v>
      </c>
      <c r="B257">
        <v>2419</v>
      </c>
    </row>
    <row r="258" spans="1:2" x14ac:dyDescent="0.25">
      <c r="A258">
        <v>10.183999999999999</v>
      </c>
      <c r="B258">
        <v>2467</v>
      </c>
    </row>
    <row r="259" spans="1:2" x14ac:dyDescent="0.25">
      <c r="A259">
        <v>10.2043</v>
      </c>
      <c r="B259">
        <v>2434</v>
      </c>
    </row>
    <row r="260" spans="1:2" x14ac:dyDescent="0.25">
      <c r="A260">
        <v>10.224500000000001</v>
      </c>
      <c r="B260">
        <v>2423</v>
      </c>
    </row>
    <row r="261" spans="1:2" x14ac:dyDescent="0.25">
      <c r="A261">
        <v>10.2447</v>
      </c>
      <c r="B261">
        <v>2449</v>
      </c>
    </row>
    <row r="262" spans="1:2" x14ac:dyDescent="0.25">
      <c r="A262">
        <v>10.265000000000001</v>
      </c>
      <c r="B262">
        <v>2457</v>
      </c>
    </row>
    <row r="263" spans="1:2" x14ac:dyDescent="0.25">
      <c r="A263">
        <v>10.2852</v>
      </c>
      <c r="B263">
        <v>2474</v>
      </c>
    </row>
    <row r="264" spans="1:2" x14ac:dyDescent="0.25">
      <c r="A264">
        <v>10.3055</v>
      </c>
      <c r="B264">
        <v>2551</v>
      </c>
    </row>
    <row r="265" spans="1:2" x14ac:dyDescent="0.25">
      <c r="A265">
        <v>10.325699999999999</v>
      </c>
      <c r="B265">
        <v>2523</v>
      </c>
    </row>
    <row r="266" spans="1:2" x14ac:dyDescent="0.25">
      <c r="A266">
        <v>10.346</v>
      </c>
      <c r="B266">
        <v>2427</v>
      </c>
    </row>
    <row r="267" spans="1:2" x14ac:dyDescent="0.25">
      <c r="A267">
        <v>10.366199999999999</v>
      </c>
      <c r="B267">
        <v>2594</v>
      </c>
    </row>
    <row r="268" spans="1:2" x14ac:dyDescent="0.25">
      <c r="A268">
        <v>10.3864</v>
      </c>
      <c r="B268">
        <v>2554</v>
      </c>
    </row>
    <row r="269" spans="1:2" x14ac:dyDescent="0.25">
      <c r="A269">
        <v>10.406700000000001</v>
      </c>
      <c r="B269">
        <v>2587</v>
      </c>
    </row>
    <row r="270" spans="1:2" x14ac:dyDescent="0.25">
      <c r="A270">
        <v>10.4269</v>
      </c>
      <c r="B270">
        <v>2571</v>
      </c>
    </row>
    <row r="271" spans="1:2" x14ac:dyDescent="0.25">
      <c r="A271">
        <v>10.4472</v>
      </c>
      <c r="B271">
        <v>2564</v>
      </c>
    </row>
    <row r="272" spans="1:2" x14ac:dyDescent="0.25">
      <c r="A272">
        <v>10.4674</v>
      </c>
      <c r="B272">
        <v>2560</v>
      </c>
    </row>
    <row r="273" spans="1:2" x14ac:dyDescent="0.25">
      <c r="A273">
        <v>10.4877</v>
      </c>
      <c r="B273">
        <v>2618</v>
      </c>
    </row>
    <row r="274" spans="1:2" x14ac:dyDescent="0.25">
      <c r="A274">
        <v>10.507899999999999</v>
      </c>
      <c r="B274">
        <v>2555</v>
      </c>
    </row>
    <row r="275" spans="1:2" x14ac:dyDescent="0.25">
      <c r="A275">
        <v>10.5281</v>
      </c>
      <c r="B275">
        <v>2558</v>
      </c>
    </row>
    <row r="276" spans="1:2" x14ac:dyDescent="0.25">
      <c r="A276">
        <v>10.548400000000001</v>
      </c>
      <c r="B276">
        <v>2582</v>
      </c>
    </row>
    <row r="277" spans="1:2" x14ac:dyDescent="0.25">
      <c r="A277">
        <v>10.5686</v>
      </c>
      <c r="B277">
        <v>2501</v>
      </c>
    </row>
    <row r="278" spans="1:2" x14ac:dyDescent="0.25">
      <c r="A278">
        <v>10.588900000000001</v>
      </c>
      <c r="B278">
        <v>2416</v>
      </c>
    </row>
    <row r="279" spans="1:2" x14ac:dyDescent="0.25">
      <c r="A279">
        <v>10.6091</v>
      </c>
      <c r="B279">
        <v>2453</v>
      </c>
    </row>
    <row r="280" spans="1:2" x14ac:dyDescent="0.25">
      <c r="A280">
        <v>10.6294</v>
      </c>
      <c r="B280">
        <v>2504</v>
      </c>
    </row>
    <row r="281" spans="1:2" x14ac:dyDescent="0.25">
      <c r="A281">
        <v>10.6496</v>
      </c>
      <c r="B281">
        <v>2435</v>
      </c>
    </row>
    <row r="282" spans="1:2" x14ac:dyDescent="0.25">
      <c r="A282">
        <v>10.6698</v>
      </c>
      <c r="B282">
        <v>2434</v>
      </c>
    </row>
    <row r="283" spans="1:2" x14ac:dyDescent="0.25">
      <c r="A283">
        <v>10.690099999999999</v>
      </c>
      <c r="B283">
        <v>2463</v>
      </c>
    </row>
    <row r="284" spans="1:2" x14ac:dyDescent="0.25">
      <c r="A284">
        <v>10.7103</v>
      </c>
      <c r="B284">
        <v>2368</v>
      </c>
    </row>
    <row r="285" spans="1:2" x14ac:dyDescent="0.25">
      <c r="A285">
        <v>10.730600000000001</v>
      </c>
      <c r="B285">
        <v>2434</v>
      </c>
    </row>
    <row r="286" spans="1:2" x14ac:dyDescent="0.25">
      <c r="A286">
        <v>10.7508</v>
      </c>
      <c r="B286">
        <v>2400</v>
      </c>
    </row>
    <row r="287" spans="1:2" x14ac:dyDescent="0.25">
      <c r="A287">
        <v>10.771100000000001</v>
      </c>
      <c r="B287">
        <v>2426</v>
      </c>
    </row>
    <row r="288" spans="1:2" x14ac:dyDescent="0.25">
      <c r="A288">
        <v>10.7913</v>
      </c>
      <c r="B288">
        <v>2377</v>
      </c>
    </row>
    <row r="289" spans="1:2" x14ac:dyDescent="0.25">
      <c r="A289">
        <v>10.811500000000001</v>
      </c>
      <c r="B289">
        <v>2466</v>
      </c>
    </row>
    <row r="290" spans="1:2" x14ac:dyDescent="0.25">
      <c r="A290">
        <v>10.831799999999999</v>
      </c>
      <c r="B290">
        <v>2393</v>
      </c>
    </row>
    <row r="291" spans="1:2" x14ac:dyDescent="0.25">
      <c r="A291">
        <v>10.852</v>
      </c>
      <c r="B291">
        <v>2419</v>
      </c>
    </row>
    <row r="292" spans="1:2" x14ac:dyDescent="0.25">
      <c r="A292">
        <v>10.872299999999999</v>
      </c>
      <c r="B292">
        <v>2406</v>
      </c>
    </row>
    <row r="293" spans="1:2" x14ac:dyDescent="0.25">
      <c r="A293">
        <v>10.8925</v>
      </c>
      <c r="B293">
        <v>2398</v>
      </c>
    </row>
    <row r="294" spans="1:2" x14ac:dyDescent="0.25">
      <c r="A294">
        <v>10.912800000000001</v>
      </c>
      <c r="B294">
        <v>2362</v>
      </c>
    </row>
    <row r="295" spans="1:2" x14ac:dyDescent="0.25">
      <c r="A295">
        <v>10.933</v>
      </c>
      <c r="B295">
        <v>2414</v>
      </c>
    </row>
    <row r="296" spans="1:2" x14ac:dyDescent="0.25">
      <c r="A296">
        <v>10.953200000000001</v>
      </c>
      <c r="B296">
        <v>2339</v>
      </c>
    </row>
    <row r="297" spans="1:2" x14ac:dyDescent="0.25">
      <c r="A297">
        <v>10.9735</v>
      </c>
      <c r="B297">
        <v>2407</v>
      </c>
    </row>
    <row r="298" spans="1:2" x14ac:dyDescent="0.25">
      <c r="A298">
        <v>10.9937</v>
      </c>
      <c r="B298">
        <v>2486</v>
      </c>
    </row>
    <row r="299" spans="1:2" x14ac:dyDescent="0.25">
      <c r="A299">
        <v>11.013999999999999</v>
      </c>
      <c r="B299">
        <v>2423</v>
      </c>
    </row>
    <row r="300" spans="1:2" x14ac:dyDescent="0.25">
      <c r="A300">
        <v>11.0342</v>
      </c>
      <c r="B300">
        <v>2401</v>
      </c>
    </row>
    <row r="301" spans="1:2" x14ac:dyDescent="0.25">
      <c r="A301">
        <v>11.054500000000001</v>
      </c>
      <c r="B301">
        <v>2415</v>
      </c>
    </row>
    <row r="302" spans="1:2" x14ac:dyDescent="0.25">
      <c r="A302">
        <v>11.0747</v>
      </c>
      <c r="B302">
        <v>2466</v>
      </c>
    </row>
    <row r="303" spans="1:2" x14ac:dyDescent="0.25">
      <c r="A303">
        <v>11.094900000000001</v>
      </c>
      <c r="B303">
        <v>2421</v>
      </c>
    </row>
    <row r="304" spans="1:2" x14ac:dyDescent="0.25">
      <c r="A304">
        <v>11.1152</v>
      </c>
      <c r="B304">
        <v>2490</v>
      </c>
    </row>
    <row r="305" spans="1:2" x14ac:dyDescent="0.25">
      <c r="A305">
        <v>11.135400000000001</v>
      </c>
      <c r="B305">
        <v>2541</v>
      </c>
    </row>
    <row r="306" spans="1:2" x14ac:dyDescent="0.25">
      <c r="A306">
        <v>11.1557</v>
      </c>
      <c r="B306">
        <v>2360</v>
      </c>
    </row>
    <row r="307" spans="1:2" x14ac:dyDescent="0.25">
      <c r="A307">
        <v>11.1759</v>
      </c>
      <c r="B307">
        <v>2488</v>
      </c>
    </row>
    <row r="308" spans="1:2" x14ac:dyDescent="0.25">
      <c r="A308">
        <v>11.196199999999999</v>
      </c>
      <c r="B308">
        <v>2454</v>
      </c>
    </row>
    <row r="309" spans="1:2" x14ac:dyDescent="0.25">
      <c r="A309">
        <v>11.2164</v>
      </c>
      <c r="B309">
        <v>2386</v>
      </c>
    </row>
    <row r="310" spans="1:2" x14ac:dyDescent="0.25">
      <c r="A310">
        <v>11.236599999999999</v>
      </c>
      <c r="B310">
        <v>2398</v>
      </c>
    </row>
    <row r="311" spans="1:2" x14ac:dyDescent="0.25">
      <c r="A311">
        <v>11.2569</v>
      </c>
      <c r="B311">
        <v>2401</v>
      </c>
    </row>
    <row r="312" spans="1:2" x14ac:dyDescent="0.25">
      <c r="A312">
        <v>11.277100000000001</v>
      </c>
      <c r="B312">
        <v>2332</v>
      </c>
    </row>
    <row r="313" spans="1:2" x14ac:dyDescent="0.25">
      <c r="A313">
        <v>11.2974</v>
      </c>
      <c r="B313">
        <v>2451</v>
      </c>
    </row>
    <row r="314" spans="1:2" x14ac:dyDescent="0.25">
      <c r="A314">
        <v>11.317600000000001</v>
      </c>
      <c r="B314">
        <v>2489</v>
      </c>
    </row>
    <row r="315" spans="1:2" x14ac:dyDescent="0.25">
      <c r="A315">
        <v>11.337899999999999</v>
      </c>
      <c r="B315">
        <v>2437</v>
      </c>
    </row>
    <row r="316" spans="1:2" x14ac:dyDescent="0.25">
      <c r="A316">
        <v>11.3581</v>
      </c>
      <c r="B316">
        <v>2500</v>
      </c>
    </row>
    <row r="317" spans="1:2" x14ac:dyDescent="0.25">
      <c r="A317">
        <v>11.378299999999999</v>
      </c>
      <c r="B317">
        <v>2438</v>
      </c>
    </row>
    <row r="318" spans="1:2" x14ac:dyDescent="0.25">
      <c r="A318">
        <v>11.3986</v>
      </c>
      <c r="B318">
        <v>2431</v>
      </c>
    </row>
    <row r="319" spans="1:2" x14ac:dyDescent="0.25">
      <c r="A319">
        <v>11.418799999999999</v>
      </c>
      <c r="B319">
        <v>2465</v>
      </c>
    </row>
    <row r="320" spans="1:2" x14ac:dyDescent="0.25">
      <c r="A320">
        <v>11.4391</v>
      </c>
      <c r="B320">
        <v>2492</v>
      </c>
    </row>
    <row r="321" spans="1:2" x14ac:dyDescent="0.25">
      <c r="A321">
        <v>11.459300000000001</v>
      </c>
      <c r="B321">
        <v>2462</v>
      </c>
    </row>
    <row r="322" spans="1:2" x14ac:dyDescent="0.25">
      <c r="A322">
        <v>11.4796</v>
      </c>
      <c r="B322">
        <v>2453</v>
      </c>
    </row>
    <row r="323" spans="1:2" x14ac:dyDescent="0.25">
      <c r="A323">
        <v>11.4998</v>
      </c>
      <c r="B323">
        <v>2405</v>
      </c>
    </row>
    <row r="324" spans="1:2" x14ac:dyDescent="0.25">
      <c r="A324">
        <v>11.52</v>
      </c>
      <c r="B324">
        <v>2420</v>
      </c>
    </row>
    <row r="325" spans="1:2" x14ac:dyDescent="0.25">
      <c r="A325">
        <v>11.5403</v>
      </c>
      <c r="B325">
        <v>2444</v>
      </c>
    </row>
    <row r="326" spans="1:2" x14ac:dyDescent="0.25">
      <c r="A326">
        <v>11.560499999999999</v>
      </c>
      <c r="B326">
        <v>2505</v>
      </c>
    </row>
    <row r="327" spans="1:2" x14ac:dyDescent="0.25">
      <c r="A327">
        <v>11.5808</v>
      </c>
      <c r="B327">
        <v>2501</v>
      </c>
    </row>
    <row r="328" spans="1:2" x14ac:dyDescent="0.25">
      <c r="A328">
        <v>11.601000000000001</v>
      </c>
      <c r="B328">
        <v>2493</v>
      </c>
    </row>
    <row r="329" spans="1:2" x14ac:dyDescent="0.25">
      <c r="A329">
        <v>11.6213</v>
      </c>
      <c r="B329">
        <v>2493</v>
      </c>
    </row>
    <row r="330" spans="1:2" x14ac:dyDescent="0.25">
      <c r="A330">
        <v>11.641500000000001</v>
      </c>
      <c r="B330">
        <v>2503</v>
      </c>
    </row>
    <row r="331" spans="1:2" x14ac:dyDescent="0.25">
      <c r="A331">
        <v>11.6617</v>
      </c>
      <c r="B331">
        <v>2462</v>
      </c>
    </row>
    <row r="332" spans="1:2" x14ac:dyDescent="0.25">
      <c r="A332">
        <v>11.682</v>
      </c>
      <c r="B332">
        <v>2434</v>
      </c>
    </row>
    <row r="333" spans="1:2" x14ac:dyDescent="0.25">
      <c r="A333">
        <v>11.702199999999999</v>
      </c>
      <c r="B333">
        <v>2542</v>
      </c>
    </row>
    <row r="334" spans="1:2" x14ac:dyDescent="0.25">
      <c r="A334">
        <v>11.7225</v>
      </c>
      <c r="B334">
        <v>2439</v>
      </c>
    </row>
    <row r="335" spans="1:2" x14ac:dyDescent="0.25">
      <c r="A335">
        <v>11.742699999999999</v>
      </c>
      <c r="B335">
        <v>2432</v>
      </c>
    </row>
    <row r="336" spans="1:2" x14ac:dyDescent="0.25">
      <c r="A336">
        <v>11.763</v>
      </c>
      <c r="B336">
        <v>2413</v>
      </c>
    </row>
    <row r="337" spans="1:2" x14ac:dyDescent="0.25">
      <c r="A337">
        <v>11.783200000000001</v>
      </c>
      <c r="B337">
        <v>2485</v>
      </c>
    </row>
    <row r="338" spans="1:2" x14ac:dyDescent="0.25">
      <c r="A338">
        <v>11.8034</v>
      </c>
      <c r="B338">
        <v>2530</v>
      </c>
    </row>
    <row r="339" spans="1:2" x14ac:dyDescent="0.25">
      <c r="A339">
        <v>11.823700000000001</v>
      </c>
      <c r="B339">
        <v>2478</v>
      </c>
    </row>
    <row r="340" spans="1:2" x14ac:dyDescent="0.25">
      <c r="A340">
        <v>11.8439</v>
      </c>
      <c r="B340">
        <v>2487</v>
      </c>
    </row>
    <row r="341" spans="1:2" x14ac:dyDescent="0.25">
      <c r="A341">
        <v>11.8642</v>
      </c>
      <c r="B341">
        <v>2534</v>
      </c>
    </row>
    <row r="342" spans="1:2" x14ac:dyDescent="0.25">
      <c r="A342">
        <v>11.884399999999999</v>
      </c>
      <c r="B342">
        <v>2476</v>
      </c>
    </row>
    <row r="343" spans="1:2" x14ac:dyDescent="0.25">
      <c r="A343">
        <v>11.9047</v>
      </c>
      <c r="B343">
        <v>2402</v>
      </c>
    </row>
    <row r="344" spans="1:2" x14ac:dyDescent="0.25">
      <c r="A344">
        <v>11.924899999999999</v>
      </c>
      <c r="B344">
        <v>2460</v>
      </c>
    </row>
    <row r="345" spans="1:2" x14ac:dyDescent="0.25">
      <c r="A345">
        <v>11.9451</v>
      </c>
      <c r="B345">
        <v>2497</v>
      </c>
    </row>
    <row r="346" spans="1:2" x14ac:dyDescent="0.25">
      <c r="A346">
        <v>11.965400000000001</v>
      </c>
      <c r="B346">
        <v>2454</v>
      </c>
    </row>
    <row r="347" spans="1:2" x14ac:dyDescent="0.25">
      <c r="A347">
        <v>11.9856</v>
      </c>
      <c r="B347">
        <v>2610</v>
      </c>
    </row>
    <row r="348" spans="1:2" x14ac:dyDescent="0.25">
      <c r="A348">
        <v>12.0059</v>
      </c>
      <c r="B348">
        <v>2584</v>
      </c>
    </row>
    <row r="349" spans="1:2" x14ac:dyDescent="0.25">
      <c r="A349">
        <v>12.0261</v>
      </c>
      <c r="B349">
        <v>2470</v>
      </c>
    </row>
    <row r="350" spans="1:2" x14ac:dyDescent="0.25">
      <c r="A350">
        <v>12.0464</v>
      </c>
      <c r="B350">
        <v>2537</v>
      </c>
    </row>
    <row r="351" spans="1:2" x14ac:dyDescent="0.25">
      <c r="A351">
        <v>12.066599999999999</v>
      </c>
      <c r="B351">
        <v>2453</v>
      </c>
    </row>
    <row r="352" spans="1:2" x14ac:dyDescent="0.25">
      <c r="A352">
        <v>12.0868</v>
      </c>
      <c r="B352">
        <v>2546</v>
      </c>
    </row>
    <row r="353" spans="1:2" x14ac:dyDescent="0.25">
      <c r="A353">
        <v>12.107100000000001</v>
      </c>
      <c r="B353">
        <v>2580</v>
      </c>
    </row>
    <row r="354" spans="1:2" x14ac:dyDescent="0.25">
      <c r="A354">
        <v>12.1273</v>
      </c>
      <c r="B354">
        <v>2548</v>
      </c>
    </row>
    <row r="355" spans="1:2" x14ac:dyDescent="0.25">
      <c r="A355">
        <v>12.147600000000001</v>
      </c>
      <c r="B355">
        <v>2598</v>
      </c>
    </row>
    <row r="356" spans="1:2" x14ac:dyDescent="0.25">
      <c r="A356">
        <v>12.1678</v>
      </c>
      <c r="B356">
        <v>2632</v>
      </c>
    </row>
    <row r="357" spans="1:2" x14ac:dyDescent="0.25">
      <c r="A357">
        <v>12.1881</v>
      </c>
      <c r="B357">
        <v>2477</v>
      </c>
    </row>
    <row r="358" spans="1:2" x14ac:dyDescent="0.25">
      <c r="A358">
        <v>12.208299999999999</v>
      </c>
      <c r="B358">
        <v>2647</v>
      </c>
    </row>
    <row r="359" spans="1:2" x14ac:dyDescent="0.25">
      <c r="A359">
        <v>12.2285</v>
      </c>
      <c r="B359">
        <v>2539</v>
      </c>
    </row>
    <row r="360" spans="1:2" x14ac:dyDescent="0.25">
      <c r="A360">
        <v>12.248799999999999</v>
      </c>
      <c r="B360">
        <v>2583</v>
      </c>
    </row>
    <row r="361" spans="1:2" x14ac:dyDescent="0.25">
      <c r="A361">
        <v>12.269</v>
      </c>
      <c r="B361">
        <v>2582</v>
      </c>
    </row>
    <row r="362" spans="1:2" x14ac:dyDescent="0.25">
      <c r="A362">
        <v>12.289300000000001</v>
      </c>
      <c r="B362">
        <v>2653</v>
      </c>
    </row>
    <row r="363" spans="1:2" x14ac:dyDescent="0.25">
      <c r="A363">
        <v>12.3095</v>
      </c>
      <c r="B363">
        <v>2599</v>
      </c>
    </row>
    <row r="364" spans="1:2" x14ac:dyDescent="0.25">
      <c r="A364">
        <v>12.329800000000001</v>
      </c>
      <c r="B364">
        <v>2636</v>
      </c>
    </row>
    <row r="365" spans="1:2" x14ac:dyDescent="0.25">
      <c r="A365">
        <v>12.35</v>
      </c>
      <c r="B365">
        <v>2681</v>
      </c>
    </row>
    <row r="366" spans="1:2" x14ac:dyDescent="0.25">
      <c r="A366">
        <v>12.370200000000001</v>
      </c>
      <c r="B366">
        <v>2451</v>
      </c>
    </row>
    <row r="367" spans="1:2" x14ac:dyDescent="0.25">
      <c r="A367">
        <v>12.390499999999999</v>
      </c>
      <c r="B367">
        <v>2606</v>
      </c>
    </row>
    <row r="368" spans="1:2" x14ac:dyDescent="0.25">
      <c r="A368">
        <v>12.4107</v>
      </c>
      <c r="B368">
        <v>2616</v>
      </c>
    </row>
    <row r="369" spans="1:2" x14ac:dyDescent="0.25">
      <c r="A369">
        <v>12.430999999999999</v>
      </c>
      <c r="B369">
        <v>2645</v>
      </c>
    </row>
    <row r="370" spans="1:2" x14ac:dyDescent="0.25">
      <c r="A370">
        <v>12.4512</v>
      </c>
      <c r="B370">
        <v>2756</v>
      </c>
    </row>
    <row r="371" spans="1:2" x14ac:dyDescent="0.25">
      <c r="A371">
        <v>12.471500000000001</v>
      </c>
      <c r="B371">
        <v>2705</v>
      </c>
    </row>
    <row r="372" spans="1:2" x14ac:dyDescent="0.25">
      <c r="A372">
        <v>12.4917</v>
      </c>
      <c r="B372">
        <v>2625</v>
      </c>
    </row>
    <row r="373" spans="1:2" x14ac:dyDescent="0.25">
      <c r="A373">
        <v>12.511900000000001</v>
      </c>
      <c r="B373">
        <v>2709</v>
      </c>
    </row>
    <row r="374" spans="1:2" x14ac:dyDescent="0.25">
      <c r="A374">
        <v>12.5322</v>
      </c>
      <c r="B374">
        <v>2709</v>
      </c>
    </row>
    <row r="375" spans="1:2" x14ac:dyDescent="0.25">
      <c r="A375">
        <v>12.5524</v>
      </c>
      <c r="B375">
        <v>2716</v>
      </c>
    </row>
    <row r="376" spans="1:2" x14ac:dyDescent="0.25">
      <c r="A376">
        <v>12.572699999999999</v>
      </c>
      <c r="B376">
        <v>2807</v>
      </c>
    </row>
    <row r="377" spans="1:2" x14ac:dyDescent="0.25">
      <c r="A377">
        <v>12.5929</v>
      </c>
      <c r="B377">
        <v>2631</v>
      </c>
    </row>
    <row r="378" spans="1:2" x14ac:dyDescent="0.25">
      <c r="A378">
        <v>12.613200000000001</v>
      </c>
      <c r="B378">
        <v>2662</v>
      </c>
    </row>
    <row r="379" spans="1:2" x14ac:dyDescent="0.25">
      <c r="A379">
        <v>12.6334</v>
      </c>
      <c r="B379">
        <v>2734</v>
      </c>
    </row>
    <row r="380" spans="1:2" x14ac:dyDescent="0.25">
      <c r="A380">
        <v>12.653600000000001</v>
      </c>
      <c r="B380">
        <v>2686</v>
      </c>
    </row>
    <row r="381" spans="1:2" x14ac:dyDescent="0.25">
      <c r="A381">
        <v>12.6739</v>
      </c>
      <c r="B381">
        <v>2724</v>
      </c>
    </row>
    <row r="382" spans="1:2" x14ac:dyDescent="0.25">
      <c r="A382">
        <v>12.694100000000001</v>
      </c>
      <c r="B382">
        <v>2743</v>
      </c>
    </row>
    <row r="383" spans="1:2" x14ac:dyDescent="0.25">
      <c r="A383">
        <v>12.714399999999999</v>
      </c>
      <c r="B383">
        <v>2653</v>
      </c>
    </row>
    <row r="384" spans="1:2" x14ac:dyDescent="0.25">
      <c r="A384">
        <v>12.7346</v>
      </c>
      <c r="B384">
        <v>2626</v>
      </c>
    </row>
    <row r="385" spans="1:2" x14ac:dyDescent="0.25">
      <c r="A385">
        <v>12.754899999999999</v>
      </c>
      <c r="B385">
        <v>2750</v>
      </c>
    </row>
    <row r="386" spans="1:2" x14ac:dyDescent="0.25">
      <c r="A386">
        <v>12.7751</v>
      </c>
      <c r="B386">
        <v>2660</v>
      </c>
    </row>
    <row r="387" spans="1:2" x14ac:dyDescent="0.25">
      <c r="A387">
        <v>12.795299999999999</v>
      </c>
      <c r="B387">
        <v>2666</v>
      </c>
    </row>
    <row r="388" spans="1:2" x14ac:dyDescent="0.25">
      <c r="A388">
        <v>12.8156</v>
      </c>
      <c r="B388">
        <v>2691</v>
      </c>
    </row>
    <row r="389" spans="1:2" x14ac:dyDescent="0.25">
      <c r="A389">
        <v>12.835800000000001</v>
      </c>
      <c r="B389">
        <v>2557</v>
      </c>
    </row>
    <row r="390" spans="1:2" x14ac:dyDescent="0.25">
      <c r="A390">
        <v>12.8561</v>
      </c>
      <c r="B390">
        <v>2775</v>
      </c>
    </row>
    <row r="391" spans="1:2" x14ac:dyDescent="0.25">
      <c r="A391">
        <v>12.876300000000001</v>
      </c>
      <c r="B391">
        <v>2700</v>
      </c>
    </row>
    <row r="392" spans="1:2" x14ac:dyDescent="0.25">
      <c r="A392">
        <v>12.896599999999999</v>
      </c>
      <c r="B392">
        <v>2681</v>
      </c>
    </row>
    <row r="393" spans="1:2" x14ac:dyDescent="0.25">
      <c r="A393">
        <v>12.9168</v>
      </c>
      <c r="B393">
        <v>2835</v>
      </c>
    </row>
    <row r="394" spans="1:2" x14ac:dyDescent="0.25">
      <c r="A394">
        <v>12.936999999999999</v>
      </c>
      <c r="B394">
        <v>2792</v>
      </c>
    </row>
    <row r="395" spans="1:2" x14ac:dyDescent="0.25">
      <c r="A395">
        <v>12.9573</v>
      </c>
      <c r="B395">
        <v>2677</v>
      </c>
    </row>
    <row r="396" spans="1:2" x14ac:dyDescent="0.25">
      <c r="A396">
        <v>12.977499999999999</v>
      </c>
      <c r="B396">
        <v>2695</v>
      </c>
    </row>
    <row r="397" spans="1:2" x14ac:dyDescent="0.25">
      <c r="A397">
        <v>12.9978</v>
      </c>
      <c r="B397">
        <v>2765</v>
      </c>
    </row>
    <row r="398" spans="1:2" x14ac:dyDescent="0.25">
      <c r="A398">
        <v>13.018000000000001</v>
      </c>
      <c r="B398">
        <v>2692</v>
      </c>
    </row>
    <row r="399" spans="1:2" x14ac:dyDescent="0.25">
      <c r="A399">
        <v>13.0383</v>
      </c>
      <c r="B399">
        <v>2729</v>
      </c>
    </row>
    <row r="400" spans="1:2" x14ac:dyDescent="0.25">
      <c r="A400">
        <v>13.0585</v>
      </c>
      <c r="B400">
        <v>2831</v>
      </c>
    </row>
    <row r="401" spans="1:2" x14ac:dyDescent="0.25">
      <c r="A401">
        <v>13.0787</v>
      </c>
      <c r="B401">
        <v>2777</v>
      </c>
    </row>
    <row r="402" spans="1:2" x14ac:dyDescent="0.25">
      <c r="A402">
        <v>13.099</v>
      </c>
      <c r="B402">
        <v>2728</v>
      </c>
    </row>
    <row r="403" spans="1:2" x14ac:dyDescent="0.25">
      <c r="A403">
        <v>13.119199999999999</v>
      </c>
      <c r="B403">
        <v>2756</v>
      </c>
    </row>
    <row r="404" spans="1:2" x14ac:dyDescent="0.25">
      <c r="A404">
        <v>13.1395</v>
      </c>
      <c r="B404">
        <v>2840</v>
      </c>
    </row>
    <row r="405" spans="1:2" x14ac:dyDescent="0.25">
      <c r="A405">
        <v>13.159700000000001</v>
      </c>
      <c r="B405">
        <v>2748</v>
      </c>
    </row>
    <row r="406" spans="1:2" x14ac:dyDescent="0.25">
      <c r="A406">
        <v>13.18</v>
      </c>
      <c r="B406">
        <v>2657</v>
      </c>
    </row>
    <row r="407" spans="1:2" x14ac:dyDescent="0.25">
      <c r="A407">
        <v>13.200200000000001</v>
      </c>
      <c r="B407">
        <v>2794</v>
      </c>
    </row>
    <row r="408" spans="1:2" x14ac:dyDescent="0.25">
      <c r="A408">
        <v>13.2204</v>
      </c>
      <c r="B408">
        <v>2791</v>
      </c>
    </row>
    <row r="409" spans="1:2" x14ac:dyDescent="0.25">
      <c r="A409">
        <v>13.2407</v>
      </c>
      <c r="B409">
        <v>2815</v>
      </c>
    </row>
    <row r="410" spans="1:2" x14ac:dyDescent="0.25">
      <c r="A410">
        <v>13.260899999999999</v>
      </c>
      <c r="B410">
        <v>2772</v>
      </c>
    </row>
    <row r="411" spans="1:2" x14ac:dyDescent="0.25">
      <c r="A411">
        <v>13.2812</v>
      </c>
      <c r="B411">
        <v>2899</v>
      </c>
    </row>
    <row r="412" spans="1:2" x14ac:dyDescent="0.25">
      <c r="A412">
        <v>13.301399999999999</v>
      </c>
      <c r="B412">
        <v>2761</v>
      </c>
    </row>
    <row r="413" spans="1:2" x14ac:dyDescent="0.25">
      <c r="A413">
        <v>13.3217</v>
      </c>
      <c r="B413">
        <v>2761</v>
      </c>
    </row>
    <row r="414" spans="1:2" x14ac:dyDescent="0.25">
      <c r="A414">
        <v>13.341900000000001</v>
      </c>
      <c r="B414">
        <v>2819</v>
      </c>
    </row>
    <row r="415" spans="1:2" x14ac:dyDescent="0.25">
      <c r="A415">
        <v>13.3621</v>
      </c>
      <c r="B415">
        <v>2845</v>
      </c>
    </row>
    <row r="416" spans="1:2" x14ac:dyDescent="0.25">
      <c r="A416">
        <v>13.382400000000001</v>
      </c>
      <c r="B416">
        <v>2910</v>
      </c>
    </row>
    <row r="417" spans="1:2" x14ac:dyDescent="0.25">
      <c r="A417">
        <v>13.4026</v>
      </c>
      <c r="B417">
        <v>2896</v>
      </c>
    </row>
    <row r="418" spans="1:2" x14ac:dyDescent="0.25">
      <c r="A418">
        <v>13.4229</v>
      </c>
      <c r="B418">
        <v>2990</v>
      </c>
    </row>
    <row r="419" spans="1:2" x14ac:dyDescent="0.25">
      <c r="A419">
        <v>13.443099999999999</v>
      </c>
      <c r="B419">
        <v>2939</v>
      </c>
    </row>
    <row r="420" spans="1:2" x14ac:dyDescent="0.25">
      <c r="A420">
        <v>13.4634</v>
      </c>
      <c r="B420">
        <v>2836</v>
      </c>
    </row>
    <row r="421" spans="1:2" x14ac:dyDescent="0.25">
      <c r="A421">
        <v>13.483599999999999</v>
      </c>
      <c r="B421">
        <v>2988</v>
      </c>
    </row>
    <row r="422" spans="1:2" x14ac:dyDescent="0.25">
      <c r="A422">
        <v>13.5038</v>
      </c>
      <c r="B422">
        <v>2946</v>
      </c>
    </row>
    <row r="423" spans="1:2" x14ac:dyDescent="0.25">
      <c r="A423">
        <v>13.524100000000001</v>
      </c>
      <c r="B423">
        <v>2966</v>
      </c>
    </row>
    <row r="424" spans="1:2" x14ac:dyDescent="0.25">
      <c r="A424">
        <v>13.5443</v>
      </c>
      <c r="B424">
        <v>3016</v>
      </c>
    </row>
    <row r="425" spans="1:2" x14ac:dyDescent="0.25">
      <c r="A425">
        <v>13.5646</v>
      </c>
      <c r="B425">
        <v>2868</v>
      </c>
    </row>
    <row r="426" spans="1:2" x14ac:dyDescent="0.25">
      <c r="A426">
        <v>13.5848</v>
      </c>
      <c r="B426">
        <v>2987</v>
      </c>
    </row>
    <row r="427" spans="1:2" x14ac:dyDescent="0.25">
      <c r="A427">
        <v>13.6051</v>
      </c>
      <c r="B427">
        <v>2957</v>
      </c>
    </row>
    <row r="428" spans="1:2" x14ac:dyDescent="0.25">
      <c r="A428">
        <v>13.625299999999999</v>
      </c>
      <c r="B428">
        <v>2931</v>
      </c>
    </row>
    <row r="429" spans="1:2" x14ac:dyDescent="0.25">
      <c r="A429">
        <v>13.6455</v>
      </c>
      <c r="B429">
        <v>2980</v>
      </c>
    </row>
    <row r="430" spans="1:2" x14ac:dyDescent="0.25">
      <c r="A430">
        <v>13.665800000000001</v>
      </c>
      <c r="B430">
        <v>3035</v>
      </c>
    </row>
    <row r="431" spans="1:2" x14ac:dyDescent="0.25">
      <c r="A431">
        <v>13.686</v>
      </c>
      <c r="B431">
        <v>3094</v>
      </c>
    </row>
    <row r="432" spans="1:2" x14ac:dyDescent="0.25">
      <c r="A432">
        <v>13.706300000000001</v>
      </c>
      <c r="B432">
        <v>3017</v>
      </c>
    </row>
    <row r="433" spans="1:2" x14ac:dyDescent="0.25">
      <c r="A433">
        <v>13.7265</v>
      </c>
      <c r="B433">
        <v>3036</v>
      </c>
    </row>
    <row r="434" spans="1:2" x14ac:dyDescent="0.25">
      <c r="A434">
        <v>13.7468</v>
      </c>
      <c r="B434">
        <v>2942</v>
      </c>
    </row>
    <row r="435" spans="1:2" x14ac:dyDescent="0.25">
      <c r="A435">
        <v>13.766999999999999</v>
      </c>
      <c r="B435">
        <v>3106</v>
      </c>
    </row>
    <row r="436" spans="1:2" x14ac:dyDescent="0.25">
      <c r="A436">
        <v>13.7872</v>
      </c>
      <c r="B436">
        <v>3083</v>
      </c>
    </row>
    <row r="437" spans="1:2" x14ac:dyDescent="0.25">
      <c r="A437">
        <v>13.807499999999999</v>
      </c>
      <c r="B437">
        <v>3019</v>
      </c>
    </row>
    <row r="438" spans="1:2" x14ac:dyDescent="0.25">
      <c r="A438">
        <v>13.8277</v>
      </c>
      <c r="B438">
        <v>3053</v>
      </c>
    </row>
    <row r="439" spans="1:2" x14ac:dyDescent="0.25">
      <c r="A439">
        <v>13.848000000000001</v>
      </c>
      <c r="B439">
        <v>3129</v>
      </c>
    </row>
    <row r="440" spans="1:2" x14ac:dyDescent="0.25">
      <c r="A440">
        <v>13.8682</v>
      </c>
      <c r="B440">
        <v>3161</v>
      </c>
    </row>
    <row r="441" spans="1:2" x14ac:dyDescent="0.25">
      <c r="A441">
        <v>13.888500000000001</v>
      </c>
      <c r="B441">
        <v>3175</v>
      </c>
    </row>
    <row r="442" spans="1:2" x14ac:dyDescent="0.25">
      <c r="A442">
        <v>13.9087</v>
      </c>
      <c r="B442">
        <v>3107</v>
      </c>
    </row>
    <row r="443" spans="1:2" x14ac:dyDescent="0.25">
      <c r="A443">
        <v>13.928900000000001</v>
      </c>
      <c r="B443">
        <v>3107</v>
      </c>
    </row>
    <row r="444" spans="1:2" x14ac:dyDescent="0.25">
      <c r="A444">
        <v>13.949199999999999</v>
      </c>
      <c r="B444">
        <v>3201</v>
      </c>
    </row>
    <row r="445" spans="1:2" x14ac:dyDescent="0.25">
      <c r="A445">
        <v>13.9694</v>
      </c>
      <c r="B445">
        <v>3100</v>
      </c>
    </row>
    <row r="446" spans="1:2" x14ac:dyDescent="0.25">
      <c r="A446">
        <v>13.989699999999999</v>
      </c>
      <c r="B446">
        <v>3023</v>
      </c>
    </row>
    <row r="447" spans="1:2" x14ac:dyDescent="0.25">
      <c r="A447">
        <v>14.0099</v>
      </c>
      <c r="B447">
        <v>3193</v>
      </c>
    </row>
    <row r="448" spans="1:2" x14ac:dyDescent="0.25">
      <c r="A448">
        <v>14.030200000000001</v>
      </c>
      <c r="B448">
        <v>3099</v>
      </c>
    </row>
    <row r="449" spans="1:2" x14ac:dyDescent="0.25">
      <c r="A449">
        <v>14.0504</v>
      </c>
      <c r="B449">
        <v>3157</v>
      </c>
    </row>
    <row r="450" spans="1:2" x14ac:dyDescent="0.25">
      <c r="A450">
        <v>14.070600000000001</v>
      </c>
      <c r="B450">
        <v>3273</v>
      </c>
    </row>
    <row r="451" spans="1:2" x14ac:dyDescent="0.25">
      <c r="A451">
        <v>14.0909</v>
      </c>
      <c r="B451">
        <v>3230</v>
      </c>
    </row>
    <row r="452" spans="1:2" x14ac:dyDescent="0.25">
      <c r="A452">
        <v>14.1111</v>
      </c>
      <c r="B452">
        <v>3169</v>
      </c>
    </row>
    <row r="453" spans="1:2" x14ac:dyDescent="0.25">
      <c r="A453">
        <v>14.131399999999999</v>
      </c>
      <c r="B453">
        <v>3194</v>
      </c>
    </row>
    <row r="454" spans="1:2" x14ac:dyDescent="0.25">
      <c r="A454">
        <v>14.1516</v>
      </c>
      <c r="B454">
        <v>3215</v>
      </c>
    </row>
    <row r="455" spans="1:2" x14ac:dyDescent="0.25">
      <c r="A455">
        <v>14.171900000000001</v>
      </c>
      <c r="B455">
        <v>3276</v>
      </c>
    </row>
    <row r="456" spans="1:2" x14ac:dyDescent="0.25">
      <c r="A456">
        <v>14.1921</v>
      </c>
      <c r="B456">
        <v>3107</v>
      </c>
    </row>
    <row r="457" spans="1:2" x14ac:dyDescent="0.25">
      <c r="A457">
        <v>14.212300000000001</v>
      </c>
      <c r="B457">
        <v>3248</v>
      </c>
    </row>
    <row r="458" spans="1:2" x14ac:dyDescent="0.25">
      <c r="A458">
        <v>14.2326</v>
      </c>
      <c r="B458">
        <v>3281</v>
      </c>
    </row>
    <row r="459" spans="1:2" x14ac:dyDescent="0.25">
      <c r="A459">
        <v>14.252800000000001</v>
      </c>
      <c r="B459">
        <v>3233</v>
      </c>
    </row>
    <row r="460" spans="1:2" x14ac:dyDescent="0.25">
      <c r="A460">
        <v>14.273099999999999</v>
      </c>
      <c r="B460">
        <v>3255</v>
      </c>
    </row>
    <row r="461" spans="1:2" x14ac:dyDescent="0.25">
      <c r="A461">
        <v>14.2933</v>
      </c>
      <c r="B461">
        <v>3184</v>
      </c>
    </row>
    <row r="462" spans="1:2" x14ac:dyDescent="0.25">
      <c r="A462">
        <v>14.313599999999999</v>
      </c>
      <c r="B462">
        <v>3368</v>
      </c>
    </row>
    <row r="463" spans="1:2" x14ac:dyDescent="0.25">
      <c r="A463">
        <v>14.3338</v>
      </c>
      <c r="B463">
        <v>3300</v>
      </c>
    </row>
    <row r="464" spans="1:2" x14ac:dyDescent="0.25">
      <c r="A464">
        <v>14.353999999999999</v>
      </c>
      <c r="B464">
        <v>3392</v>
      </c>
    </row>
    <row r="465" spans="1:2" x14ac:dyDescent="0.25">
      <c r="A465">
        <v>14.3743</v>
      </c>
      <c r="B465">
        <v>3397</v>
      </c>
    </row>
    <row r="466" spans="1:2" x14ac:dyDescent="0.25">
      <c r="A466">
        <v>14.394500000000001</v>
      </c>
      <c r="B466">
        <v>3242</v>
      </c>
    </row>
    <row r="467" spans="1:2" x14ac:dyDescent="0.25">
      <c r="A467">
        <v>14.4148</v>
      </c>
      <c r="B467">
        <v>3386</v>
      </c>
    </row>
    <row r="468" spans="1:2" x14ac:dyDescent="0.25">
      <c r="A468">
        <v>14.435</v>
      </c>
      <c r="B468">
        <v>3331</v>
      </c>
    </row>
    <row r="469" spans="1:2" x14ac:dyDescent="0.25">
      <c r="A469">
        <v>14.455299999999999</v>
      </c>
      <c r="B469">
        <v>3455</v>
      </c>
    </row>
    <row r="470" spans="1:2" x14ac:dyDescent="0.25">
      <c r="A470">
        <v>14.4755</v>
      </c>
      <c r="B470">
        <v>3435</v>
      </c>
    </row>
    <row r="471" spans="1:2" x14ac:dyDescent="0.25">
      <c r="A471">
        <v>14.495699999999999</v>
      </c>
      <c r="B471">
        <v>3413</v>
      </c>
    </row>
    <row r="472" spans="1:2" x14ac:dyDescent="0.25">
      <c r="A472">
        <v>14.516</v>
      </c>
      <c r="B472">
        <v>3442</v>
      </c>
    </row>
    <row r="473" spans="1:2" x14ac:dyDescent="0.25">
      <c r="A473">
        <v>14.536199999999999</v>
      </c>
      <c r="B473">
        <v>3534</v>
      </c>
    </row>
    <row r="474" spans="1:2" x14ac:dyDescent="0.25">
      <c r="A474">
        <v>14.5565</v>
      </c>
      <c r="B474">
        <v>3470</v>
      </c>
    </row>
    <row r="475" spans="1:2" x14ac:dyDescent="0.25">
      <c r="A475">
        <v>14.576700000000001</v>
      </c>
      <c r="B475">
        <v>3463</v>
      </c>
    </row>
    <row r="476" spans="1:2" x14ac:dyDescent="0.25">
      <c r="A476">
        <v>14.597</v>
      </c>
      <c r="B476">
        <v>3593</v>
      </c>
    </row>
    <row r="477" spans="1:2" x14ac:dyDescent="0.25">
      <c r="A477">
        <v>14.6172</v>
      </c>
      <c r="B477">
        <v>3508</v>
      </c>
    </row>
    <row r="478" spans="1:2" x14ac:dyDescent="0.25">
      <c r="A478">
        <v>14.6374</v>
      </c>
      <c r="B478">
        <v>3394</v>
      </c>
    </row>
    <row r="479" spans="1:2" x14ac:dyDescent="0.25">
      <c r="A479">
        <v>14.6577</v>
      </c>
      <c r="B479">
        <v>3410</v>
      </c>
    </row>
    <row r="480" spans="1:2" x14ac:dyDescent="0.25">
      <c r="A480">
        <v>14.677899999999999</v>
      </c>
      <c r="B480">
        <v>3571</v>
      </c>
    </row>
    <row r="481" spans="1:2" x14ac:dyDescent="0.25">
      <c r="A481">
        <v>14.6982</v>
      </c>
      <c r="B481">
        <v>3474</v>
      </c>
    </row>
    <row r="482" spans="1:2" x14ac:dyDescent="0.25">
      <c r="A482">
        <v>14.718400000000001</v>
      </c>
      <c r="B482">
        <v>3632</v>
      </c>
    </row>
    <row r="483" spans="1:2" x14ac:dyDescent="0.25">
      <c r="A483">
        <v>14.7387</v>
      </c>
      <c r="B483">
        <v>3561</v>
      </c>
    </row>
    <row r="484" spans="1:2" x14ac:dyDescent="0.25">
      <c r="A484">
        <v>14.758900000000001</v>
      </c>
      <c r="B484">
        <v>3508</v>
      </c>
    </row>
    <row r="485" spans="1:2" x14ac:dyDescent="0.25">
      <c r="A485">
        <v>14.7791</v>
      </c>
      <c r="B485">
        <v>3755</v>
      </c>
    </row>
    <row r="486" spans="1:2" x14ac:dyDescent="0.25">
      <c r="A486">
        <v>14.7994</v>
      </c>
      <c r="B486">
        <v>3630</v>
      </c>
    </row>
    <row r="487" spans="1:2" x14ac:dyDescent="0.25">
      <c r="A487">
        <v>14.819599999999999</v>
      </c>
      <c r="B487">
        <v>3669</v>
      </c>
    </row>
    <row r="488" spans="1:2" x14ac:dyDescent="0.25">
      <c r="A488">
        <v>14.8399</v>
      </c>
      <c r="B488">
        <v>3618</v>
      </c>
    </row>
    <row r="489" spans="1:2" x14ac:dyDescent="0.25">
      <c r="A489">
        <v>14.860099999999999</v>
      </c>
      <c r="B489">
        <v>3643</v>
      </c>
    </row>
    <row r="490" spans="1:2" x14ac:dyDescent="0.25">
      <c r="A490">
        <v>14.8804</v>
      </c>
      <c r="B490">
        <v>3644</v>
      </c>
    </row>
    <row r="491" spans="1:2" x14ac:dyDescent="0.25">
      <c r="A491">
        <v>14.900600000000001</v>
      </c>
      <c r="B491">
        <v>3711</v>
      </c>
    </row>
    <row r="492" spans="1:2" x14ac:dyDescent="0.25">
      <c r="A492">
        <v>14.9208</v>
      </c>
      <c r="B492">
        <v>3800</v>
      </c>
    </row>
    <row r="493" spans="1:2" x14ac:dyDescent="0.25">
      <c r="A493">
        <v>14.9411</v>
      </c>
      <c r="B493">
        <v>3686</v>
      </c>
    </row>
    <row r="494" spans="1:2" x14ac:dyDescent="0.25">
      <c r="A494">
        <v>14.9613</v>
      </c>
      <c r="B494">
        <v>3748</v>
      </c>
    </row>
    <row r="495" spans="1:2" x14ac:dyDescent="0.25">
      <c r="A495">
        <v>14.9816</v>
      </c>
      <c r="B495">
        <v>3732</v>
      </c>
    </row>
    <row r="496" spans="1:2" x14ac:dyDescent="0.25">
      <c r="A496">
        <v>15.001799999999999</v>
      </c>
      <c r="B496">
        <v>3690</v>
      </c>
    </row>
    <row r="497" spans="1:2" x14ac:dyDescent="0.25">
      <c r="A497">
        <v>15.0221</v>
      </c>
      <c r="B497">
        <v>3922</v>
      </c>
    </row>
    <row r="498" spans="1:2" x14ac:dyDescent="0.25">
      <c r="A498">
        <v>15.042299999999999</v>
      </c>
      <c r="B498">
        <v>3794</v>
      </c>
    </row>
    <row r="499" spans="1:2" x14ac:dyDescent="0.25">
      <c r="A499">
        <v>15.0625</v>
      </c>
      <c r="B499">
        <v>3725</v>
      </c>
    </row>
    <row r="500" spans="1:2" x14ac:dyDescent="0.25">
      <c r="A500">
        <v>15.082800000000001</v>
      </c>
      <c r="B500">
        <v>3843</v>
      </c>
    </row>
    <row r="501" spans="1:2" x14ac:dyDescent="0.25">
      <c r="A501">
        <v>15.103</v>
      </c>
      <c r="B501">
        <v>3886</v>
      </c>
    </row>
    <row r="502" spans="1:2" x14ac:dyDescent="0.25">
      <c r="A502">
        <v>15.1233</v>
      </c>
      <c r="B502">
        <v>3785</v>
      </c>
    </row>
    <row r="503" spans="1:2" x14ac:dyDescent="0.25">
      <c r="A503">
        <v>15.1435</v>
      </c>
      <c r="B503">
        <v>3885</v>
      </c>
    </row>
    <row r="504" spans="1:2" x14ac:dyDescent="0.25">
      <c r="A504">
        <v>15.1638</v>
      </c>
      <c r="B504">
        <v>3993</v>
      </c>
    </row>
    <row r="505" spans="1:2" x14ac:dyDescent="0.25">
      <c r="A505">
        <v>15.183999999999999</v>
      </c>
      <c r="B505">
        <v>3965</v>
      </c>
    </row>
    <row r="506" spans="1:2" x14ac:dyDescent="0.25">
      <c r="A506">
        <v>15.2042</v>
      </c>
      <c r="B506">
        <v>3968</v>
      </c>
    </row>
    <row r="507" spans="1:2" x14ac:dyDescent="0.25">
      <c r="A507">
        <v>15.224500000000001</v>
      </c>
      <c r="B507">
        <v>3966</v>
      </c>
    </row>
    <row r="508" spans="1:2" x14ac:dyDescent="0.25">
      <c r="A508">
        <v>15.2447</v>
      </c>
      <c r="B508">
        <v>4062</v>
      </c>
    </row>
    <row r="509" spans="1:2" x14ac:dyDescent="0.25">
      <c r="A509">
        <v>15.265000000000001</v>
      </c>
      <c r="B509">
        <v>3976</v>
      </c>
    </row>
    <row r="510" spans="1:2" x14ac:dyDescent="0.25">
      <c r="A510">
        <v>15.2852</v>
      </c>
      <c r="B510">
        <v>3935</v>
      </c>
    </row>
    <row r="511" spans="1:2" x14ac:dyDescent="0.25">
      <c r="A511">
        <v>15.3055</v>
      </c>
      <c r="B511">
        <v>3997</v>
      </c>
    </row>
    <row r="512" spans="1:2" x14ac:dyDescent="0.25">
      <c r="A512">
        <v>15.325699999999999</v>
      </c>
      <c r="B512">
        <v>4157</v>
      </c>
    </row>
    <row r="513" spans="1:2" x14ac:dyDescent="0.25">
      <c r="A513">
        <v>15.3459</v>
      </c>
      <c r="B513">
        <v>4046</v>
      </c>
    </row>
    <row r="514" spans="1:2" x14ac:dyDescent="0.25">
      <c r="A514">
        <v>15.366199999999999</v>
      </c>
      <c r="B514">
        <v>4133</v>
      </c>
    </row>
    <row r="515" spans="1:2" x14ac:dyDescent="0.25">
      <c r="A515">
        <v>15.3864</v>
      </c>
      <c r="B515">
        <v>4279</v>
      </c>
    </row>
    <row r="516" spans="1:2" x14ac:dyDescent="0.25">
      <c r="A516">
        <v>15.406700000000001</v>
      </c>
      <c r="B516">
        <v>4228</v>
      </c>
    </row>
    <row r="517" spans="1:2" x14ac:dyDescent="0.25">
      <c r="A517">
        <v>15.4269</v>
      </c>
      <c r="B517">
        <v>4224</v>
      </c>
    </row>
    <row r="518" spans="1:2" x14ac:dyDescent="0.25">
      <c r="A518">
        <v>15.4472</v>
      </c>
      <c r="B518">
        <v>4365</v>
      </c>
    </row>
    <row r="519" spans="1:2" x14ac:dyDescent="0.25">
      <c r="A519">
        <v>15.4674</v>
      </c>
      <c r="B519">
        <v>4179</v>
      </c>
    </row>
    <row r="520" spans="1:2" x14ac:dyDescent="0.25">
      <c r="A520">
        <v>15.4876</v>
      </c>
      <c r="B520">
        <v>4291</v>
      </c>
    </row>
    <row r="521" spans="1:2" x14ac:dyDescent="0.25">
      <c r="A521">
        <v>15.507899999999999</v>
      </c>
      <c r="B521">
        <v>4302</v>
      </c>
    </row>
    <row r="522" spans="1:2" x14ac:dyDescent="0.25">
      <c r="A522">
        <v>15.5281</v>
      </c>
      <c r="B522">
        <v>4220</v>
      </c>
    </row>
    <row r="523" spans="1:2" x14ac:dyDescent="0.25">
      <c r="A523">
        <v>15.548400000000001</v>
      </c>
      <c r="B523">
        <v>4285</v>
      </c>
    </row>
    <row r="524" spans="1:2" x14ac:dyDescent="0.25">
      <c r="A524">
        <v>15.5686</v>
      </c>
      <c r="B524">
        <v>4312</v>
      </c>
    </row>
    <row r="525" spans="1:2" x14ac:dyDescent="0.25">
      <c r="A525">
        <v>15.588900000000001</v>
      </c>
      <c r="B525">
        <v>4401</v>
      </c>
    </row>
    <row r="526" spans="1:2" x14ac:dyDescent="0.25">
      <c r="A526">
        <v>15.6091</v>
      </c>
      <c r="B526">
        <v>4439</v>
      </c>
    </row>
    <row r="527" spans="1:2" x14ac:dyDescent="0.25">
      <c r="A527">
        <v>15.629300000000001</v>
      </c>
      <c r="B527">
        <v>4377</v>
      </c>
    </row>
    <row r="528" spans="1:2" x14ac:dyDescent="0.25">
      <c r="A528">
        <v>15.6496</v>
      </c>
      <c r="B528">
        <v>4456</v>
      </c>
    </row>
    <row r="529" spans="1:2" x14ac:dyDescent="0.25">
      <c r="A529">
        <v>15.6698</v>
      </c>
      <c r="B529">
        <v>4388</v>
      </c>
    </row>
    <row r="530" spans="1:2" x14ac:dyDescent="0.25">
      <c r="A530">
        <v>15.690099999999999</v>
      </c>
      <c r="B530">
        <v>4384</v>
      </c>
    </row>
    <row r="531" spans="1:2" x14ac:dyDescent="0.25">
      <c r="A531">
        <v>15.7103</v>
      </c>
      <c r="B531">
        <v>4531</v>
      </c>
    </row>
    <row r="532" spans="1:2" x14ac:dyDescent="0.25">
      <c r="A532">
        <v>15.730600000000001</v>
      </c>
      <c r="B532">
        <v>4552</v>
      </c>
    </row>
    <row r="533" spans="1:2" x14ac:dyDescent="0.25">
      <c r="A533">
        <v>15.7508</v>
      </c>
      <c r="B533">
        <v>4619</v>
      </c>
    </row>
    <row r="534" spans="1:2" x14ac:dyDescent="0.25">
      <c r="A534">
        <v>15.771000000000001</v>
      </c>
      <c r="B534">
        <v>4471</v>
      </c>
    </row>
    <row r="535" spans="1:2" x14ac:dyDescent="0.25">
      <c r="A535">
        <v>15.7913</v>
      </c>
      <c r="B535">
        <v>4608</v>
      </c>
    </row>
    <row r="536" spans="1:2" x14ac:dyDescent="0.25">
      <c r="A536">
        <v>15.811500000000001</v>
      </c>
      <c r="B536">
        <v>4682</v>
      </c>
    </row>
    <row r="537" spans="1:2" x14ac:dyDescent="0.25">
      <c r="A537">
        <v>15.831799999999999</v>
      </c>
      <c r="B537">
        <v>4536</v>
      </c>
    </row>
    <row r="538" spans="1:2" x14ac:dyDescent="0.25">
      <c r="A538">
        <v>15.852</v>
      </c>
      <c r="B538">
        <v>4543</v>
      </c>
    </row>
    <row r="539" spans="1:2" x14ac:dyDescent="0.25">
      <c r="A539">
        <v>15.872299999999999</v>
      </c>
      <c r="B539">
        <v>4655</v>
      </c>
    </row>
    <row r="540" spans="1:2" x14ac:dyDescent="0.25">
      <c r="A540">
        <v>15.8925</v>
      </c>
      <c r="B540">
        <v>4706</v>
      </c>
    </row>
    <row r="541" spans="1:2" x14ac:dyDescent="0.25">
      <c r="A541">
        <v>15.912699999999999</v>
      </c>
      <c r="B541">
        <v>4771</v>
      </c>
    </row>
    <row r="542" spans="1:2" x14ac:dyDescent="0.25">
      <c r="A542">
        <v>15.933</v>
      </c>
      <c r="B542">
        <v>4784</v>
      </c>
    </row>
    <row r="543" spans="1:2" x14ac:dyDescent="0.25">
      <c r="A543">
        <v>15.953200000000001</v>
      </c>
      <c r="B543">
        <v>4690</v>
      </c>
    </row>
    <row r="544" spans="1:2" x14ac:dyDescent="0.25">
      <c r="A544">
        <v>15.9735</v>
      </c>
      <c r="B544">
        <v>4843</v>
      </c>
    </row>
    <row r="545" spans="1:2" x14ac:dyDescent="0.25">
      <c r="A545">
        <v>15.9937</v>
      </c>
      <c r="B545">
        <v>4635</v>
      </c>
    </row>
    <row r="546" spans="1:2" x14ac:dyDescent="0.25">
      <c r="A546">
        <v>16.013999999999999</v>
      </c>
      <c r="B546">
        <v>4748</v>
      </c>
    </row>
    <row r="547" spans="1:2" x14ac:dyDescent="0.25">
      <c r="A547">
        <v>16.034199999999998</v>
      </c>
      <c r="B547">
        <v>4906</v>
      </c>
    </row>
    <row r="548" spans="1:2" x14ac:dyDescent="0.25">
      <c r="A548">
        <v>16.054400000000001</v>
      </c>
      <c r="B548">
        <v>4970</v>
      </c>
    </row>
    <row r="549" spans="1:2" x14ac:dyDescent="0.25">
      <c r="A549">
        <v>16.0747</v>
      </c>
      <c r="B549">
        <v>4910</v>
      </c>
    </row>
    <row r="550" spans="1:2" x14ac:dyDescent="0.25">
      <c r="A550">
        <v>16.094899999999999</v>
      </c>
      <c r="B550">
        <v>4993</v>
      </c>
    </row>
    <row r="551" spans="1:2" x14ac:dyDescent="0.25">
      <c r="A551">
        <v>16.115200000000002</v>
      </c>
      <c r="B551">
        <v>5028</v>
      </c>
    </row>
    <row r="552" spans="1:2" x14ac:dyDescent="0.25">
      <c r="A552">
        <v>16.135400000000001</v>
      </c>
      <c r="B552">
        <v>4932</v>
      </c>
    </row>
    <row r="553" spans="1:2" x14ac:dyDescent="0.25">
      <c r="A553">
        <v>16.1557</v>
      </c>
      <c r="B553">
        <v>4976</v>
      </c>
    </row>
    <row r="554" spans="1:2" x14ac:dyDescent="0.25">
      <c r="A554">
        <v>16.175899999999999</v>
      </c>
      <c r="B554">
        <v>5107</v>
      </c>
    </row>
    <row r="555" spans="1:2" x14ac:dyDescent="0.25">
      <c r="A555">
        <v>16.196100000000001</v>
      </c>
      <c r="B555">
        <v>5095</v>
      </c>
    </row>
    <row r="556" spans="1:2" x14ac:dyDescent="0.25">
      <c r="A556">
        <v>16.2164</v>
      </c>
      <c r="B556">
        <v>5216</v>
      </c>
    </row>
    <row r="557" spans="1:2" x14ac:dyDescent="0.25">
      <c r="A557">
        <v>16.236599999999999</v>
      </c>
      <c r="B557">
        <v>5261</v>
      </c>
    </row>
    <row r="558" spans="1:2" x14ac:dyDescent="0.25">
      <c r="A558">
        <v>16.256900000000002</v>
      </c>
      <c r="B558">
        <v>5173</v>
      </c>
    </row>
    <row r="559" spans="1:2" x14ac:dyDescent="0.25">
      <c r="A559">
        <v>16.277100000000001</v>
      </c>
      <c r="B559">
        <v>5341</v>
      </c>
    </row>
    <row r="560" spans="1:2" x14ac:dyDescent="0.25">
      <c r="A560">
        <v>16.2974</v>
      </c>
      <c r="B560">
        <v>5199</v>
      </c>
    </row>
    <row r="561" spans="1:2" x14ac:dyDescent="0.25">
      <c r="A561">
        <v>16.317599999999999</v>
      </c>
      <c r="B561">
        <v>5184</v>
      </c>
    </row>
    <row r="562" spans="1:2" x14ac:dyDescent="0.25">
      <c r="A562">
        <v>16.337800000000001</v>
      </c>
      <c r="B562">
        <v>5347</v>
      </c>
    </row>
    <row r="563" spans="1:2" x14ac:dyDescent="0.25">
      <c r="A563">
        <v>16.3581</v>
      </c>
      <c r="B563">
        <v>5426</v>
      </c>
    </row>
    <row r="564" spans="1:2" x14ac:dyDescent="0.25">
      <c r="A564">
        <v>16.378299999999999</v>
      </c>
      <c r="B564">
        <v>5409</v>
      </c>
    </row>
    <row r="565" spans="1:2" x14ac:dyDescent="0.25">
      <c r="A565">
        <v>16.398599999999998</v>
      </c>
      <c r="B565">
        <v>5336</v>
      </c>
    </row>
    <row r="566" spans="1:2" x14ac:dyDescent="0.25">
      <c r="A566">
        <v>16.418800000000001</v>
      </c>
      <c r="B566">
        <v>5419</v>
      </c>
    </row>
    <row r="567" spans="1:2" x14ac:dyDescent="0.25">
      <c r="A567">
        <v>16.4391</v>
      </c>
      <c r="B567">
        <v>5353</v>
      </c>
    </row>
    <row r="568" spans="1:2" x14ac:dyDescent="0.25">
      <c r="A568">
        <v>16.459299999999999</v>
      </c>
      <c r="B568">
        <v>5582</v>
      </c>
    </row>
    <row r="569" spans="1:2" x14ac:dyDescent="0.25">
      <c r="A569">
        <v>16.479500000000002</v>
      </c>
      <c r="B569">
        <v>5521</v>
      </c>
    </row>
    <row r="570" spans="1:2" x14ac:dyDescent="0.25">
      <c r="A570">
        <v>16.4998</v>
      </c>
      <c r="B570">
        <v>5578</v>
      </c>
    </row>
    <row r="571" spans="1:2" x14ac:dyDescent="0.25">
      <c r="A571">
        <v>16.52</v>
      </c>
      <c r="B571">
        <v>5499</v>
      </c>
    </row>
    <row r="572" spans="1:2" x14ac:dyDescent="0.25">
      <c r="A572">
        <v>16.540299999999998</v>
      </c>
      <c r="B572">
        <v>5567</v>
      </c>
    </row>
    <row r="573" spans="1:2" x14ac:dyDescent="0.25">
      <c r="A573">
        <v>16.560500000000001</v>
      </c>
      <c r="B573">
        <v>5549</v>
      </c>
    </row>
    <row r="574" spans="1:2" x14ac:dyDescent="0.25">
      <c r="A574">
        <v>16.5807</v>
      </c>
      <c r="B574">
        <v>5727</v>
      </c>
    </row>
    <row r="575" spans="1:2" x14ac:dyDescent="0.25">
      <c r="A575">
        <v>16.600999999999999</v>
      </c>
      <c r="B575">
        <v>5701</v>
      </c>
    </row>
    <row r="576" spans="1:2" x14ac:dyDescent="0.25">
      <c r="A576">
        <v>16.621200000000002</v>
      </c>
      <c r="B576">
        <v>5710</v>
      </c>
    </row>
    <row r="577" spans="1:2" x14ac:dyDescent="0.25">
      <c r="A577">
        <v>16.641500000000001</v>
      </c>
      <c r="B577">
        <v>5708</v>
      </c>
    </row>
    <row r="578" spans="1:2" x14ac:dyDescent="0.25">
      <c r="A578">
        <v>16.6617</v>
      </c>
      <c r="B578">
        <v>5664</v>
      </c>
    </row>
    <row r="579" spans="1:2" x14ac:dyDescent="0.25">
      <c r="A579">
        <v>16.681999999999999</v>
      </c>
      <c r="B579">
        <v>5714</v>
      </c>
    </row>
    <row r="580" spans="1:2" x14ac:dyDescent="0.25">
      <c r="A580">
        <v>16.702200000000001</v>
      </c>
      <c r="B580">
        <v>5872</v>
      </c>
    </row>
    <row r="581" spans="1:2" x14ac:dyDescent="0.25">
      <c r="A581">
        <v>16.7224</v>
      </c>
      <c r="B581">
        <v>5953</v>
      </c>
    </row>
    <row r="582" spans="1:2" x14ac:dyDescent="0.25">
      <c r="A582">
        <v>16.742699999999999</v>
      </c>
      <c r="B582">
        <v>5991</v>
      </c>
    </row>
    <row r="583" spans="1:2" x14ac:dyDescent="0.25">
      <c r="A583">
        <v>16.762899999999998</v>
      </c>
      <c r="B583">
        <v>5844</v>
      </c>
    </row>
    <row r="584" spans="1:2" x14ac:dyDescent="0.25">
      <c r="A584">
        <v>16.783200000000001</v>
      </c>
      <c r="B584">
        <v>5966</v>
      </c>
    </row>
    <row r="585" spans="1:2" x14ac:dyDescent="0.25">
      <c r="A585">
        <v>16.8034</v>
      </c>
      <c r="B585">
        <v>6020</v>
      </c>
    </row>
    <row r="586" spans="1:2" x14ac:dyDescent="0.25">
      <c r="A586">
        <v>16.823699999999999</v>
      </c>
      <c r="B586">
        <v>6092</v>
      </c>
    </row>
    <row r="587" spans="1:2" x14ac:dyDescent="0.25">
      <c r="A587">
        <v>16.843900000000001</v>
      </c>
      <c r="B587">
        <v>6088</v>
      </c>
    </row>
    <row r="588" spans="1:2" x14ac:dyDescent="0.25">
      <c r="A588">
        <v>16.864100000000001</v>
      </c>
      <c r="B588">
        <v>5998</v>
      </c>
    </row>
    <row r="589" spans="1:2" x14ac:dyDescent="0.25">
      <c r="A589">
        <v>16.884399999999999</v>
      </c>
      <c r="B589">
        <v>6183</v>
      </c>
    </row>
    <row r="590" spans="1:2" x14ac:dyDescent="0.25">
      <c r="A590">
        <v>16.904599999999999</v>
      </c>
      <c r="B590">
        <v>6158</v>
      </c>
    </row>
    <row r="591" spans="1:2" x14ac:dyDescent="0.25">
      <c r="A591">
        <v>16.924900000000001</v>
      </c>
      <c r="B591">
        <v>6195</v>
      </c>
    </row>
    <row r="592" spans="1:2" x14ac:dyDescent="0.25">
      <c r="A592">
        <v>16.9451</v>
      </c>
      <c r="B592">
        <v>6269</v>
      </c>
    </row>
    <row r="593" spans="1:2" x14ac:dyDescent="0.25">
      <c r="A593">
        <v>16.965399999999999</v>
      </c>
      <c r="B593">
        <v>6124</v>
      </c>
    </row>
    <row r="594" spans="1:2" x14ac:dyDescent="0.25">
      <c r="A594">
        <v>16.985600000000002</v>
      </c>
      <c r="B594">
        <v>6241</v>
      </c>
    </row>
    <row r="595" spans="1:2" x14ac:dyDescent="0.25">
      <c r="A595">
        <v>17.005800000000001</v>
      </c>
      <c r="B595">
        <v>6315</v>
      </c>
    </row>
    <row r="596" spans="1:2" x14ac:dyDescent="0.25">
      <c r="A596">
        <v>17.0261</v>
      </c>
      <c r="B596">
        <v>6431</v>
      </c>
    </row>
    <row r="597" spans="1:2" x14ac:dyDescent="0.25">
      <c r="A597">
        <v>17.046299999999999</v>
      </c>
      <c r="B597">
        <v>6337</v>
      </c>
    </row>
    <row r="598" spans="1:2" x14ac:dyDescent="0.25">
      <c r="A598">
        <v>17.066600000000001</v>
      </c>
      <c r="B598">
        <v>6328</v>
      </c>
    </row>
    <row r="599" spans="1:2" x14ac:dyDescent="0.25">
      <c r="A599">
        <v>17.0868</v>
      </c>
      <c r="B599">
        <v>6569</v>
      </c>
    </row>
    <row r="600" spans="1:2" x14ac:dyDescent="0.25">
      <c r="A600">
        <v>17.107099999999999</v>
      </c>
      <c r="B600">
        <v>6377</v>
      </c>
    </row>
    <row r="601" spans="1:2" x14ac:dyDescent="0.25">
      <c r="A601">
        <v>17.127300000000002</v>
      </c>
      <c r="B601">
        <v>6517</v>
      </c>
    </row>
    <row r="602" spans="1:2" x14ac:dyDescent="0.25">
      <c r="A602">
        <v>17.147500000000001</v>
      </c>
      <c r="B602">
        <v>6846</v>
      </c>
    </row>
    <row r="603" spans="1:2" x14ac:dyDescent="0.25">
      <c r="A603">
        <v>17.1678</v>
      </c>
      <c r="B603">
        <v>6612</v>
      </c>
    </row>
    <row r="604" spans="1:2" x14ac:dyDescent="0.25">
      <c r="A604">
        <v>17.187999999999999</v>
      </c>
      <c r="B604">
        <v>6661</v>
      </c>
    </row>
    <row r="605" spans="1:2" x14ac:dyDescent="0.25">
      <c r="A605">
        <v>17.208300000000001</v>
      </c>
      <c r="B605">
        <v>6685</v>
      </c>
    </row>
    <row r="606" spans="1:2" x14ac:dyDescent="0.25">
      <c r="A606">
        <v>17.2285</v>
      </c>
      <c r="B606">
        <v>6651</v>
      </c>
    </row>
    <row r="607" spans="1:2" x14ac:dyDescent="0.25">
      <c r="A607">
        <v>17.248799999999999</v>
      </c>
      <c r="B607">
        <v>6848</v>
      </c>
    </row>
    <row r="608" spans="1:2" x14ac:dyDescent="0.25">
      <c r="A608">
        <v>17.268999999999998</v>
      </c>
      <c r="B608">
        <v>6859</v>
      </c>
    </row>
    <row r="609" spans="1:2" x14ac:dyDescent="0.25">
      <c r="A609">
        <v>17.289200000000001</v>
      </c>
      <c r="B609">
        <v>6862</v>
      </c>
    </row>
    <row r="610" spans="1:2" x14ac:dyDescent="0.25">
      <c r="A610">
        <v>17.3095</v>
      </c>
      <c r="B610">
        <v>6842</v>
      </c>
    </row>
    <row r="611" spans="1:2" x14ac:dyDescent="0.25">
      <c r="A611">
        <v>17.329699999999999</v>
      </c>
      <c r="B611">
        <v>6975</v>
      </c>
    </row>
    <row r="612" spans="1:2" x14ac:dyDescent="0.25">
      <c r="A612">
        <v>17.350000000000001</v>
      </c>
      <c r="B612">
        <v>6997</v>
      </c>
    </row>
    <row r="613" spans="1:2" x14ac:dyDescent="0.25">
      <c r="A613">
        <v>17.370200000000001</v>
      </c>
      <c r="B613">
        <v>7041</v>
      </c>
    </row>
    <row r="614" spans="1:2" x14ac:dyDescent="0.25">
      <c r="A614">
        <v>17.390499999999999</v>
      </c>
      <c r="B614">
        <v>7319</v>
      </c>
    </row>
    <row r="615" spans="1:2" x14ac:dyDescent="0.25">
      <c r="A615">
        <v>17.410699999999999</v>
      </c>
      <c r="B615">
        <v>7270</v>
      </c>
    </row>
    <row r="616" spans="1:2" x14ac:dyDescent="0.25">
      <c r="A616">
        <v>17.430900000000001</v>
      </c>
      <c r="B616">
        <v>7227</v>
      </c>
    </row>
    <row r="617" spans="1:2" x14ac:dyDescent="0.25">
      <c r="A617">
        <v>17.4512</v>
      </c>
      <c r="B617">
        <v>7441</v>
      </c>
    </row>
    <row r="618" spans="1:2" x14ac:dyDescent="0.25">
      <c r="A618">
        <v>17.471399999999999</v>
      </c>
      <c r="B618">
        <v>7284</v>
      </c>
    </row>
    <row r="619" spans="1:2" x14ac:dyDescent="0.25">
      <c r="A619">
        <v>17.491700000000002</v>
      </c>
      <c r="B619">
        <v>7346</v>
      </c>
    </row>
    <row r="620" spans="1:2" x14ac:dyDescent="0.25">
      <c r="A620">
        <v>17.511900000000001</v>
      </c>
      <c r="B620">
        <v>7450</v>
      </c>
    </row>
    <row r="621" spans="1:2" x14ac:dyDescent="0.25">
      <c r="A621">
        <v>17.5322</v>
      </c>
      <c r="B621">
        <v>7347</v>
      </c>
    </row>
    <row r="622" spans="1:2" x14ac:dyDescent="0.25">
      <c r="A622">
        <v>17.552399999999999</v>
      </c>
      <c r="B622">
        <v>7572</v>
      </c>
    </row>
    <row r="623" spans="1:2" x14ac:dyDescent="0.25">
      <c r="A623">
        <v>17.572600000000001</v>
      </c>
      <c r="B623">
        <v>7490</v>
      </c>
    </row>
    <row r="624" spans="1:2" x14ac:dyDescent="0.25">
      <c r="A624">
        <v>17.5929</v>
      </c>
      <c r="B624">
        <v>7528</v>
      </c>
    </row>
    <row r="625" spans="1:2" x14ac:dyDescent="0.25">
      <c r="A625">
        <v>17.613099999999999</v>
      </c>
      <c r="B625">
        <v>7624</v>
      </c>
    </row>
    <row r="626" spans="1:2" x14ac:dyDescent="0.25">
      <c r="A626">
        <v>17.633400000000002</v>
      </c>
      <c r="B626">
        <v>7704</v>
      </c>
    </row>
    <row r="627" spans="1:2" x14ac:dyDescent="0.25">
      <c r="A627">
        <v>17.653600000000001</v>
      </c>
      <c r="B627">
        <v>7738</v>
      </c>
    </row>
    <row r="628" spans="1:2" x14ac:dyDescent="0.25">
      <c r="A628">
        <v>17.6739</v>
      </c>
      <c r="B628">
        <v>7562</v>
      </c>
    </row>
    <row r="629" spans="1:2" x14ac:dyDescent="0.25">
      <c r="A629">
        <v>17.694099999999999</v>
      </c>
      <c r="B629">
        <v>7854</v>
      </c>
    </row>
    <row r="630" spans="1:2" x14ac:dyDescent="0.25">
      <c r="A630">
        <v>17.714300000000001</v>
      </c>
      <c r="B630">
        <v>7675</v>
      </c>
    </row>
    <row r="631" spans="1:2" x14ac:dyDescent="0.25">
      <c r="A631">
        <v>17.7346</v>
      </c>
      <c r="B631">
        <v>7822</v>
      </c>
    </row>
    <row r="632" spans="1:2" x14ac:dyDescent="0.25">
      <c r="A632">
        <v>17.754799999999999</v>
      </c>
      <c r="B632">
        <v>7730</v>
      </c>
    </row>
    <row r="633" spans="1:2" x14ac:dyDescent="0.25">
      <c r="A633">
        <v>17.775099999999998</v>
      </c>
      <c r="B633">
        <v>8021</v>
      </c>
    </row>
    <row r="634" spans="1:2" x14ac:dyDescent="0.25">
      <c r="A634">
        <v>17.795300000000001</v>
      </c>
      <c r="B634">
        <v>8020</v>
      </c>
    </row>
    <row r="635" spans="1:2" x14ac:dyDescent="0.25">
      <c r="A635">
        <v>17.8156</v>
      </c>
      <c r="B635">
        <v>8106</v>
      </c>
    </row>
    <row r="636" spans="1:2" x14ac:dyDescent="0.25">
      <c r="A636">
        <v>17.835799999999999</v>
      </c>
      <c r="B636">
        <v>7982</v>
      </c>
    </row>
    <row r="637" spans="1:2" x14ac:dyDescent="0.25">
      <c r="A637">
        <v>17.856000000000002</v>
      </c>
      <c r="B637">
        <v>8218</v>
      </c>
    </row>
    <row r="638" spans="1:2" x14ac:dyDescent="0.25">
      <c r="A638">
        <v>17.876300000000001</v>
      </c>
      <c r="B638">
        <v>8155</v>
      </c>
    </row>
    <row r="639" spans="1:2" x14ac:dyDescent="0.25">
      <c r="A639">
        <v>17.8965</v>
      </c>
      <c r="B639">
        <v>8244</v>
      </c>
    </row>
    <row r="640" spans="1:2" x14ac:dyDescent="0.25">
      <c r="A640">
        <v>17.916799999999999</v>
      </c>
      <c r="B640">
        <v>8289</v>
      </c>
    </row>
    <row r="641" spans="1:2" x14ac:dyDescent="0.25">
      <c r="A641">
        <v>17.937000000000001</v>
      </c>
      <c r="B641">
        <v>8501</v>
      </c>
    </row>
    <row r="642" spans="1:2" x14ac:dyDescent="0.25">
      <c r="A642">
        <v>17.9573</v>
      </c>
      <c r="B642">
        <v>8376</v>
      </c>
    </row>
    <row r="643" spans="1:2" x14ac:dyDescent="0.25">
      <c r="A643">
        <v>17.977499999999999</v>
      </c>
      <c r="B643">
        <v>8420</v>
      </c>
    </row>
    <row r="644" spans="1:2" x14ac:dyDescent="0.25">
      <c r="A644">
        <v>17.997699999999998</v>
      </c>
      <c r="B644">
        <v>8476</v>
      </c>
    </row>
    <row r="645" spans="1:2" x14ac:dyDescent="0.25">
      <c r="A645">
        <v>18.018000000000001</v>
      </c>
      <c r="B645">
        <v>8716</v>
      </c>
    </row>
    <row r="646" spans="1:2" x14ac:dyDescent="0.25">
      <c r="A646">
        <v>18.0382</v>
      </c>
      <c r="B646">
        <v>8461</v>
      </c>
    </row>
    <row r="647" spans="1:2" x14ac:dyDescent="0.25">
      <c r="A647">
        <v>18.058499999999999</v>
      </c>
      <c r="B647">
        <v>8596</v>
      </c>
    </row>
    <row r="648" spans="1:2" x14ac:dyDescent="0.25">
      <c r="A648">
        <v>18.078700000000001</v>
      </c>
      <c r="B648">
        <v>8623</v>
      </c>
    </row>
    <row r="649" spans="1:2" x14ac:dyDescent="0.25">
      <c r="A649">
        <v>18.099</v>
      </c>
      <c r="B649">
        <v>8717</v>
      </c>
    </row>
    <row r="650" spans="1:2" x14ac:dyDescent="0.25">
      <c r="A650">
        <v>18.119199999999999</v>
      </c>
      <c r="B650">
        <v>8780</v>
      </c>
    </row>
    <row r="651" spans="1:2" x14ac:dyDescent="0.25">
      <c r="A651">
        <v>18.139399999999998</v>
      </c>
      <c r="B651">
        <v>8602</v>
      </c>
    </row>
    <row r="652" spans="1:2" x14ac:dyDescent="0.25">
      <c r="A652">
        <v>18.159700000000001</v>
      </c>
      <c r="B652">
        <v>8682</v>
      </c>
    </row>
    <row r="653" spans="1:2" x14ac:dyDescent="0.25">
      <c r="A653">
        <v>18.1799</v>
      </c>
      <c r="B653">
        <v>8724</v>
      </c>
    </row>
    <row r="654" spans="1:2" x14ac:dyDescent="0.25">
      <c r="A654">
        <v>18.200199999999999</v>
      </c>
      <c r="B654">
        <v>8747</v>
      </c>
    </row>
    <row r="655" spans="1:2" x14ac:dyDescent="0.25">
      <c r="A655">
        <v>18.220400000000001</v>
      </c>
      <c r="B655">
        <v>8929</v>
      </c>
    </row>
    <row r="656" spans="1:2" x14ac:dyDescent="0.25">
      <c r="A656">
        <v>18.2407</v>
      </c>
      <c r="B656">
        <v>8763</v>
      </c>
    </row>
    <row r="657" spans="1:2" x14ac:dyDescent="0.25">
      <c r="A657">
        <v>18.260899999999999</v>
      </c>
      <c r="B657">
        <v>8890</v>
      </c>
    </row>
    <row r="658" spans="1:2" x14ac:dyDescent="0.25">
      <c r="A658">
        <v>18.281099999999999</v>
      </c>
      <c r="B658">
        <v>8965</v>
      </c>
    </row>
    <row r="659" spans="1:2" x14ac:dyDescent="0.25">
      <c r="A659">
        <v>18.301400000000001</v>
      </c>
      <c r="B659">
        <v>8887</v>
      </c>
    </row>
    <row r="660" spans="1:2" x14ac:dyDescent="0.25">
      <c r="A660">
        <v>18.3216</v>
      </c>
      <c r="B660">
        <v>9004</v>
      </c>
    </row>
    <row r="661" spans="1:2" x14ac:dyDescent="0.25">
      <c r="A661">
        <v>18.341899999999999</v>
      </c>
      <c r="B661">
        <v>9141</v>
      </c>
    </row>
    <row r="662" spans="1:2" x14ac:dyDescent="0.25">
      <c r="A662">
        <v>18.362100000000002</v>
      </c>
      <c r="B662">
        <v>9040</v>
      </c>
    </row>
    <row r="663" spans="1:2" x14ac:dyDescent="0.25">
      <c r="A663">
        <v>18.382400000000001</v>
      </c>
      <c r="B663">
        <v>9053</v>
      </c>
    </row>
    <row r="664" spans="1:2" x14ac:dyDescent="0.25">
      <c r="A664">
        <v>18.4026</v>
      </c>
      <c r="B664">
        <v>9055</v>
      </c>
    </row>
    <row r="665" spans="1:2" x14ac:dyDescent="0.25">
      <c r="A665">
        <v>18.422799999999999</v>
      </c>
      <c r="B665">
        <v>9145</v>
      </c>
    </row>
    <row r="666" spans="1:2" x14ac:dyDescent="0.25">
      <c r="A666">
        <v>18.443100000000001</v>
      </c>
      <c r="B666">
        <v>9408</v>
      </c>
    </row>
    <row r="667" spans="1:2" x14ac:dyDescent="0.25">
      <c r="A667">
        <v>18.4633</v>
      </c>
      <c r="B667">
        <v>9058</v>
      </c>
    </row>
    <row r="668" spans="1:2" x14ac:dyDescent="0.25">
      <c r="A668">
        <v>18.483599999999999</v>
      </c>
      <c r="B668">
        <v>9454</v>
      </c>
    </row>
    <row r="669" spans="1:2" x14ac:dyDescent="0.25">
      <c r="A669">
        <v>18.503799999999998</v>
      </c>
      <c r="B669">
        <v>9279</v>
      </c>
    </row>
    <row r="670" spans="1:2" x14ac:dyDescent="0.25">
      <c r="A670">
        <v>18.524100000000001</v>
      </c>
      <c r="B670">
        <v>9318</v>
      </c>
    </row>
    <row r="671" spans="1:2" x14ac:dyDescent="0.25">
      <c r="A671">
        <v>18.5443</v>
      </c>
      <c r="B671">
        <v>9190</v>
      </c>
    </row>
    <row r="672" spans="1:2" x14ac:dyDescent="0.25">
      <c r="A672">
        <v>18.564499999999999</v>
      </c>
      <c r="B672">
        <v>9388</v>
      </c>
    </row>
    <row r="673" spans="1:2" x14ac:dyDescent="0.25">
      <c r="A673">
        <v>18.584800000000001</v>
      </c>
      <c r="B673">
        <v>9482</v>
      </c>
    </row>
    <row r="674" spans="1:2" x14ac:dyDescent="0.25">
      <c r="A674">
        <v>18.605</v>
      </c>
      <c r="B674">
        <v>9526</v>
      </c>
    </row>
    <row r="675" spans="1:2" x14ac:dyDescent="0.25">
      <c r="A675">
        <v>18.625299999999999</v>
      </c>
      <c r="B675">
        <v>9831</v>
      </c>
    </row>
    <row r="676" spans="1:2" x14ac:dyDescent="0.25">
      <c r="A676">
        <v>18.645499999999998</v>
      </c>
      <c r="B676">
        <v>9710</v>
      </c>
    </row>
    <row r="677" spans="1:2" x14ac:dyDescent="0.25">
      <c r="A677">
        <v>18.665800000000001</v>
      </c>
      <c r="B677">
        <v>9530</v>
      </c>
    </row>
    <row r="678" spans="1:2" x14ac:dyDescent="0.25">
      <c r="A678">
        <v>18.686</v>
      </c>
      <c r="B678">
        <v>9643</v>
      </c>
    </row>
    <row r="679" spans="1:2" x14ac:dyDescent="0.25">
      <c r="A679">
        <v>18.706199999999999</v>
      </c>
      <c r="B679">
        <v>9785</v>
      </c>
    </row>
    <row r="680" spans="1:2" x14ac:dyDescent="0.25">
      <c r="A680">
        <v>18.726500000000001</v>
      </c>
      <c r="B680">
        <v>9704</v>
      </c>
    </row>
    <row r="681" spans="1:2" x14ac:dyDescent="0.25">
      <c r="A681">
        <v>18.746700000000001</v>
      </c>
      <c r="B681">
        <v>9706</v>
      </c>
    </row>
    <row r="682" spans="1:2" x14ac:dyDescent="0.25">
      <c r="A682">
        <v>18.766999999999999</v>
      </c>
      <c r="B682">
        <v>9834</v>
      </c>
    </row>
    <row r="683" spans="1:2" x14ac:dyDescent="0.25">
      <c r="A683">
        <v>18.787199999999999</v>
      </c>
      <c r="B683">
        <v>9931</v>
      </c>
    </row>
    <row r="684" spans="1:2" x14ac:dyDescent="0.25">
      <c r="A684">
        <v>18.807500000000001</v>
      </c>
      <c r="B684">
        <v>9706</v>
      </c>
    </row>
    <row r="685" spans="1:2" x14ac:dyDescent="0.25">
      <c r="A685">
        <v>18.8277</v>
      </c>
      <c r="B685">
        <v>9896</v>
      </c>
    </row>
    <row r="686" spans="1:2" x14ac:dyDescent="0.25">
      <c r="A686">
        <v>18.847899999999999</v>
      </c>
      <c r="B686">
        <v>9785</v>
      </c>
    </row>
    <row r="687" spans="1:2" x14ac:dyDescent="0.25">
      <c r="A687">
        <v>18.868200000000002</v>
      </c>
      <c r="B687">
        <v>10033</v>
      </c>
    </row>
    <row r="688" spans="1:2" x14ac:dyDescent="0.25">
      <c r="A688">
        <v>18.888400000000001</v>
      </c>
      <c r="B688">
        <v>9956</v>
      </c>
    </row>
    <row r="689" spans="1:2" x14ac:dyDescent="0.25">
      <c r="A689">
        <v>18.9087</v>
      </c>
      <c r="B689">
        <v>10024</v>
      </c>
    </row>
    <row r="690" spans="1:2" x14ac:dyDescent="0.25">
      <c r="A690">
        <v>18.928899999999999</v>
      </c>
      <c r="B690">
        <v>10152</v>
      </c>
    </row>
    <row r="691" spans="1:2" x14ac:dyDescent="0.25">
      <c r="A691">
        <v>18.949200000000001</v>
      </c>
      <c r="B691">
        <v>10383</v>
      </c>
    </row>
    <row r="692" spans="1:2" x14ac:dyDescent="0.25">
      <c r="A692">
        <v>18.9694</v>
      </c>
      <c r="B692">
        <v>10085</v>
      </c>
    </row>
    <row r="693" spans="1:2" x14ac:dyDescent="0.25">
      <c r="A693">
        <v>18.989599999999999</v>
      </c>
      <c r="B693">
        <v>10198</v>
      </c>
    </row>
    <row r="694" spans="1:2" x14ac:dyDescent="0.25">
      <c r="A694">
        <v>19.009899999999998</v>
      </c>
      <c r="B694">
        <v>10230</v>
      </c>
    </row>
    <row r="695" spans="1:2" x14ac:dyDescent="0.25">
      <c r="A695">
        <v>19.030100000000001</v>
      </c>
      <c r="B695">
        <v>10187</v>
      </c>
    </row>
    <row r="696" spans="1:2" x14ac:dyDescent="0.25">
      <c r="A696">
        <v>19.0504</v>
      </c>
      <c r="B696">
        <v>10367</v>
      </c>
    </row>
    <row r="697" spans="1:2" x14ac:dyDescent="0.25">
      <c r="A697">
        <v>19.070599999999999</v>
      </c>
      <c r="B697">
        <v>10345</v>
      </c>
    </row>
    <row r="698" spans="1:2" x14ac:dyDescent="0.25">
      <c r="A698">
        <v>19.090900000000001</v>
      </c>
      <c r="B698">
        <v>10220</v>
      </c>
    </row>
    <row r="699" spans="1:2" x14ac:dyDescent="0.25">
      <c r="A699">
        <v>19.1111</v>
      </c>
      <c r="B699">
        <v>10357</v>
      </c>
    </row>
    <row r="700" spans="1:2" x14ac:dyDescent="0.25">
      <c r="A700">
        <v>19.1313</v>
      </c>
      <c r="B700">
        <v>10256</v>
      </c>
    </row>
    <row r="701" spans="1:2" x14ac:dyDescent="0.25">
      <c r="A701">
        <v>19.151599999999998</v>
      </c>
      <c r="B701">
        <v>10336</v>
      </c>
    </row>
    <row r="702" spans="1:2" x14ac:dyDescent="0.25">
      <c r="A702">
        <v>19.171800000000001</v>
      </c>
      <c r="B702">
        <v>10556</v>
      </c>
    </row>
    <row r="703" spans="1:2" x14ac:dyDescent="0.25">
      <c r="A703">
        <v>19.1921</v>
      </c>
      <c r="B703">
        <v>10469</v>
      </c>
    </row>
    <row r="704" spans="1:2" x14ac:dyDescent="0.25">
      <c r="A704">
        <v>19.212299999999999</v>
      </c>
      <c r="B704">
        <v>10372</v>
      </c>
    </row>
    <row r="705" spans="1:2" x14ac:dyDescent="0.25">
      <c r="A705">
        <v>19.232600000000001</v>
      </c>
      <c r="B705">
        <v>10665</v>
      </c>
    </row>
    <row r="706" spans="1:2" x14ac:dyDescent="0.25">
      <c r="A706">
        <v>19.252800000000001</v>
      </c>
      <c r="B706">
        <v>10612</v>
      </c>
    </row>
    <row r="707" spans="1:2" x14ac:dyDescent="0.25">
      <c r="A707">
        <v>19.273</v>
      </c>
      <c r="B707">
        <v>10537</v>
      </c>
    </row>
    <row r="708" spans="1:2" x14ac:dyDescent="0.25">
      <c r="A708">
        <v>19.293299999999999</v>
      </c>
      <c r="B708">
        <v>10579</v>
      </c>
    </row>
    <row r="709" spans="1:2" x14ac:dyDescent="0.25">
      <c r="A709">
        <v>19.313500000000001</v>
      </c>
      <c r="B709">
        <v>10350</v>
      </c>
    </row>
    <row r="710" spans="1:2" x14ac:dyDescent="0.25">
      <c r="A710">
        <v>19.3338</v>
      </c>
      <c r="B710">
        <v>10533</v>
      </c>
    </row>
    <row r="711" spans="1:2" x14ac:dyDescent="0.25">
      <c r="A711">
        <v>19.353999999999999</v>
      </c>
      <c r="B711">
        <v>10668</v>
      </c>
    </row>
    <row r="712" spans="1:2" x14ac:dyDescent="0.25">
      <c r="A712">
        <v>19.374300000000002</v>
      </c>
      <c r="B712">
        <v>10579</v>
      </c>
    </row>
    <row r="713" spans="1:2" x14ac:dyDescent="0.25">
      <c r="A713">
        <v>19.394500000000001</v>
      </c>
      <c r="B713">
        <v>10467</v>
      </c>
    </row>
    <row r="714" spans="1:2" x14ac:dyDescent="0.25">
      <c r="A714">
        <v>19.4147</v>
      </c>
      <c r="B714">
        <v>10501</v>
      </c>
    </row>
    <row r="715" spans="1:2" x14ac:dyDescent="0.25">
      <c r="A715">
        <v>19.434999999999999</v>
      </c>
      <c r="B715">
        <v>10554</v>
      </c>
    </row>
    <row r="716" spans="1:2" x14ac:dyDescent="0.25">
      <c r="A716">
        <v>19.455200000000001</v>
      </c>
      <c r="B716">
        <v>10507</v>
      </c>
    </row>
    <row r="717" spans="1:2" x14ac:dyDescent="0.25">
      <c r="A717">
        <v>19.4755</v>
      </c>
      <c r="B717">
        <v>10646</v>
      </c>
    </row>
    <row r="718" spans="1:2" x14ac:dyDescent="0.25">
      <c r="A718">
        <v>19.495699999999999</v>
      </c>
      <c r="B718">
        <v>10392</v>
      </c>
    </row>
    <row r="719" spans="1:2" x14ac:dyDescent="0.25">
      <c r="A719">
        <v>19.515999999999998</v>
      </c>
      <c r="B719">
        <v>10487</v>
      </c>
    </row>
    <row r="720" spans="1:2" x14ac:dyDescent="0.25">
      <c r="A720">
        <v>19.536200000000001</v>
      </c>
      <c r="B720">
        <v>10708</v>
      </c>
    </row>
    <row r="721" spans="1:2" x14ac:dyDescent="0.25">
      <c r="A721">
        <v>19.5564</v>
      </c>
      <c r="B721">
        <v>10423</v>
      </c>
    </row>
    <row r="722" spans="1:2" x14ac:dyDescent="0.25">
      <c r="A722">
        <v>19.576699999999999</v>
      </c>
      <c r="B722">
        <v>10692</v>
      </c>
    </row>
    <row r="723" spans="1:2" x14ac:dyDescent="0.25">
      <c r="A723">
        <v>19.596900000000002</v>
      </c>
      <c r="B723">
        <v>10452</v>
      </c>
    </row>
    <row r="724" spans="1:2" x14ac:dyDescent="0.25">
      <c r="A724">
        <v>19.6172</v>
      </c>
      <c r="B724">
        <v>10454</v>
      </c>
    </row>
    <row r="725" spans="1:2" x14ac:dyDescent="0.25">
      <c r="A725">
        <v>19.6374</v>
      </c>
      <c r="B725">
        <v>10734</v>
      </c>
    </row>
    <row r="726" spans="1:2" x14ac:dyDescent="0.25">
      <c r="A726">
        <v>19.657699999999998</v>
      </c>
      <c r="B726">
        <v>10414</v>
      </c>
    </row>
    <row r="727" spans="1:2" x14ac:dyDescent="0.25">
      <c r="A727">
        <v>19.677900000000001</v>
      </c>
      <c r="B727">
        <v>10632</v>
      </c>
    </row>
    <row r="728" spans="1:2" x14ac:dyDescent="0.25">
      <c r="A728">
        <v>19.6981</v>
      </c>
      <c r="B728">
        <v>10491</v>
      </c>
    </row>
    <row r="729" spans="1:2" x14ac:dyDescent="0.25">
      <c r="A729">
        <v>19.718399999999999</v>
      </c>
      <c r="B729">
        <v>10457</v>
      </c>
    </row>
    <row r="730" spans="1:2" x14ac:dyDescent="0.25">
      <c r="A730">
        <v>19.738600000000002</v>
      </c>
      <c r="B730">
        <v>10560</v>
      </c>
    </row>
    <row r="731" spans="1:2" x14ac:dyDescent="0.25">
      <c r="A731">
        <v>19.758900000000001</v>
      </c>
      <c r="B731">
        <v>10479</v>
      </c>
    </row>
    <row r="732" spans="1:2" x14ac:dyDescent="0.25">
      <c r="A732">
        <v>19.7791</v>
      </c>
      <c r="B732">
        <v>10631</v>
      </c>
    </row>
    <row r="733" spans="1:2" x14ac:dyDescent="0.25">
      <c r="A733">
        <v>19.799399999999999</v>
      </c>
      <c r="B733">
        <v>10584</v>
      </c>
    </row>
    <row r="734" spans="1:2" x14ac:dyDescent="0.25">
      <c r="A734">
        <v>19.819600000000001</v>
      </c>
      <c r="B734">
        <v>10834</v>
      </c>
    </row>
    <row r="735" spans="1:2" x14ac:dyDescent="0.25">
      <c r="A735">
        <v>19.8398</v>
      </c>
      <c r="B735">
        <v>10687</v>
      </c>
    </row>
    <row r="736" spans="1:2" x14ac:dyDescent="0.25">
      <c r="A736">
        <v>19.860099999999999</v>
      </c>
      <c r="B736">
        <v>10518</v>
      </c>
    </row>
    <row r="737" spans="1:2" x14ac:dyDescent="0.25">
      <c r="A737">
        <v>19.880299999999998</v>
      </c>
      <c r="B737">
        <v>10821</v>
      </c>
    </row>
    <row r="738" spans="1:2" x14ac:dyDescent="0.25">
      <c r="A738">
        <v>19.900600000000001</v>
      </c>
      <c r="B738">
        <v>10550</v>
      </c>
    </row>
    <row r="739" spans="1:2" x14ac:dyDescent="0.25">
      <c r="A739">
        <v>19.9208</v>
      </c>
      <c r="B739">
        <v>10510</v>
      </c>
    </row>
    <row r="740" spans="1:2" x14ac:dyDescent="0.25">
      <c r="A740">
        <v>19.941099999999999</v>
      </c>
      <c r="B740">
        <v>10721</v>
      </c>
    </row>
    <row r="741" spans="1:2" x14ac:dyDescent="0.25">
      <c r="A741">
        <v>19.961300000000001</v>
      </c>
      <c r="B741">
        <v>10631</v>
      </c>
    </row>
    <row r="742" spans="1:2" x14ac:dyDescent="0.25">
      <c r="A742">
        <v>19.9815</v>
      </c>
      <c r="B742">
        <v>10915</v>
      </c>
    </row>
    <row r="743" spans="1:2" x14ac:dyDescent="0.25">
      <c r="A743">
        <v>20.001799999999999</v>
      </c>
      <c r="B743">
        <v>10838</v>
      </c>
    </row>
    <row r="744" spans="1:2" x14ac:dyDescent="0.25">
      <c r="A744">
        <v>20.021999999999998</v>
      </c>
      <c r="B744">
        <v>10704</v>
      </c>
    </row>
    <row r="745" spans="1:2" x14ac:dyDescent="0.25">
      <c r="A745">
        <v>20.042300000000001</v>
      </c>
      <c r="B745">
        <v>10829</v>
      </c>
    </row>
    <row r="746" spans="1:2" x14ac:dyDescent="0.25">
      <c r="A746">
        <v>20.0625</v>
      </c>
      <c r="B746">
        <v>10681</v>
      </c>
    </row>
    <row r="747" spans="1:2" x14ac:dyDescent="0.25">
      <c r="A747">
        <v>20.082799999999999</v>
      </c>
      <c r="B747">
        <v>11001</v>
      </c>
    </row>
    <row r="748" spans="1:2" x14ac:dyDescent="0.25">
      <c r="A748">
        <v>20.103000000000002</v>
      </c>
      <c r="B748">
        <v>11139</v>
      </c>
    </row>
    <row r="749" spans="1:2" x14ac:dyDescent="0.25">
      <c r="A749">
        <v>20.123200000000001</v>
      </c>
      <c r="B749">
        <v>11154</v>
      </c>
    </row>
    <row r="750" spans="1:2" x14ac:dyDescent="0.25">
      <c r="A750">
        <v>20.1435</v>
      </c>
      <c r="B750">
        <v>11243</v>
      </c>
    </row>
    <row r="751" spans="1:2" x14ac:dyDescent="0.25">
      <c r="A751">
        <v>20.163699999999999</v>
      </c>
      <c r="B751">
        <v>11123</v>
      </c>
    </row>
    <row r="752" spans="1:2" x14ac:dyDescent="0.25">
      <c r="A752">
        <v>20.184000000000001</v>
      </c>
      <c r="B752">
        <v>11286</v>
      </c>
    </row>
    <row r="753" spans="1:2" x14ac:dyDescent="0.25">
      <c r="A753">
        <v>20.2042</v>
      </c>
      <c r="B753">
        <v>11501</v>
      </c>
    </row>
    <row r="754" spans="1:2" x14ac:dyDescent="0.25">
      <c r="A754">
        <v>20.224499999999999</v>
      </c>
      <c r="B754">
        <v>11411</v>
      </c>
    </row>
    <row r="755" spans="1:2" x14ac:dyDescent="0.25">
      <c r="A755">
        <v>20.244700000000002</v>
      </c>
      <c r="B755">
        <v>11506</v>
      </c>
    </row>
    <row r="756" spans="1:2" x14ac:dyDescent="0.25">
      <c r="A756">
        <v>20.264900000000001</v>
      </c>
      <c r="B756">
        <v>11669</v>
      </c>
    </row>
    <row r="757" spans="1:2" x14ac:dyDescent="0.25">
      <c r="A757">
        <v>20.2852</v>
      </c>
      <c r="B757">
        <v>11558</v>
      </c>
    </row>
    <row r="758" spans="1:2" x14ac:dyDescent="0.25">
      <c r="A758">
        <v>20.305399999999999</v>
      </c>
      <c r="B758">
        <v>11650</v>
      </c>
    </row>
    <row r="759" spans="1:2" x14ac:dyDescent="0.25">
      <c r="A759">
        <v>20.325700000000001</v>
      </c>
      <c r="B759">
        <v>11845</v>
      </c>
    </row>
    <row r="760" spans="1:2" x14ac:dyDescent="0.25">
      <c r="A760">
        <v>20.3459</v>
      </c>
      <c r="B760">
        <v>11969</v>
      </c>
    </row>
    <row r="761" spans="1:2" x14ac:dyDescent="0.25">
      <c r="A761">
        <v>20.366199999999999</v>
      </c>
      <c r="B761">
        <v>12066</v>
      </c>
    </row>
    <row r="762" spans="1:2" x14ac:dyDescent="0.25">
      <c r="A762">
        <v>20.386399999999998</v>
      </c>
      <c r="B762">
        <v>11922</v>
      </c>
    </row>
    <row r="763" spans="1:2" x14ac:dyDescent="0.25">
      <c r="A763">
        <v>20.406600000000001</v>
      </c>
      <c r="B763">
        <v>11755</v>
      </c>
    </row>
    <row r="764" spans="1:2" x14ac:dyDescent="0.25">
      <c r="A764">
        <v>20.4269</v>
      </c>
      <c r="B764">
        <v>11832</v>
      </c>
    </row>
    <row r="765" spans="1:2" x14ac:dyDescent="0.25">
      <c r="A765">
        <v>20.447099999999999</v>
      </c>
      <c r="B765">
        <v>11833</v>
      </c>
    </row>
    <row r="766" spans="1:2" x14ac:dyDescent="0.25">
      <c r="A766">
        <v>20.467400000000001</v>
      </c>
      <c r="B766">
        <v>11855</v>
      </c>
    </row>
    <row r="767" spans="1:2" x14ac:dyDescent="0.25">
      <c r="A767">
        <v>20.4876</v>
      </c>
      <c r="B767">
        <v>11852</v>
      </c>
    </row>
    <row r="768" spans="1:2" x14ac:dyDescent="0.25">
      <c r="A768">
        <v>20.507899999999999</v>
      </c>
      <c r="B768">
        <v>11755</v>
      </c>
    </row>
    <row r="769" spans="1:2" x14ac:dyDescent="0.25">
      <c r="A769">
        <v>20.528099999999998</v>
      </c>
      <c r="B769">
        <v>11636</v>
      </c>
    </row>
    <row r="770" spans="1:2" x14ac:dyDescent="0.25">
      <c r="A770">
        <v>20.548300000000001</v>
      </c>
      <c r="B770">
        <v>11500</v>
      </c>
    </row>
    <row r="771" spans="1:2" x14ac:dyDescent="0.25">
      <c r="A771">
        <v>20.5686</v>
      </c>
      <c r="B771">
        <v>11658</v>
      </c>
    </row>
    <row r="772" spans="1:2" x14ac:dyDescent="0.25">
      <c r="A772">
        <v>20.588799999999999</v>
      </c>
      <c r="B772">
        <v>11649</v>
      </c>
    </row>
    <row r="773" spans="1:2" x14ac:dyDescent="0.25">
      <c r="A773">
        <v>20.609100000000002</v>
      </c>
      <c r="B773">
        <v>11509</v>
      </c>
    </row>
    <row r="774" spans="1:2" x14ac:dyDescent="0.25">
      <c r="A774">
        <v>20.629300000000001</v>
      </c>
      <c r="B774">
        <v>11449</v>
      </c>
    </row>
    <row r="775" spans="1:2" x14ac:dyDescent="0.25">
      <c r="A775">
        <v>20.6496</v>
      </c>
      <c r="B775">
        <v>11532</v>
      </c>
    </row>
    <row r="776" spans="1:2" x14ac:dyDescent="0.25">
      <c r="A776">
        <v>20.669799999999999</v>
      </c>
      <c r="B776">
        <v>11335</v>
      </c>
    </row>
    <row r="777" spans="1:2" x14ac:dyDescent="0.25">
      <c r="A777">
        <v>20.69</v>
      </c>
      <c r="B777">
        <v>11341</v>
      </c>
    </row>
    <row r="778" spans="1:2" x14ac:dyDescent="0.25">
      <c r="A778">
        <v>20.7103</v>
      </c>
      <c r="B778">
        <v>11294</v>
      </c>
    </row>
    <row r="779" spans="1:2" x14ac:dyDescent="0.25">
      <c r="A779">
        <v>20.730499999999999</v>
      </c>
      <c r="B779">
        <v>11113</v>
      </c>
    </row>
    <row r="780" spans="1:2" x14ac:dyDescent="0.25">
      <c r="A780">
        <v>20.750800000000002</v>
      </c>
      <c r="B780">
        <v>11394</v>
      </c>
    </row>
    <row r="781" spans="1:2" x14ac:dyDescent="0.25">
      <c r="A781">
        <v>20.771000000000001</v>
      </c>
      <c r="B781">
        <v>11350</v>
      </c>
    </row>
    <row r="782" spans="1:2" x14ac:dyDescent="0.25">
      <c r="A782">
        <v>20.7913</v>
      </c>
      <c r="B782">
        <v>11234</v>
      </c>
    </row>
    <row r="783" spans="1:2" x14ac:dyDescent="0.25">
      <c r="A783">
        <v>20.811499999999999</v>
      </c>
      <c r="B783">
        <v>11417</v>
      </c>
    </row>
    <row r="784" spans="1:2" x14ac:dyDescent="0.25">
      <c r="A784">
        <v>20.831700000000001</v>
      </c>
      <c r="B784">
        <v>11370</v>
      </c>
    </row>
    <row r="785" spans="1:2" x14ac:dyDescent="0.25">
      <c r="A785">
        <v>20.852</v>
      </c>
      <c r="B785">
        <v>11113</v>
      </c>
    </row>
    <row r="786" spans="1:2" x14ac:dyDescent="0.25">
      <c r="A786">
        <v>20.872199999999999</v>
      </c>
      <c r="B786">
        <v>11052</v>
      </c>
    </row>
    <row r="787" spans="1:2" x14ac:dyDescent="0.25">
      <c r="A787">
        <v>20.892499999999998</v>
      </c>
      <c r="B787">
        <v>11403</v>
      </c>
    </row>
    <row r="788" spans="1:2" x14ac:dyDescent="0.25">
      <c r="A788">
        <v>20.912700000000001</v>
      </c>
      <c r="B788">
        <v>11196</v>
      </c>
    </row>
    <row r="789" spans="1:2" x14ac:dyDescent="0.25">
      <c r="A789">
        <v>20.933</v>
      </c>
      <c r="B789">
        <v>11295</v>
      </c>
    </row>
    <row r="790" spans="1:2" x14ac:dyDescent="0.25">
      <c r="A790">
        <v>20.953199999999999</v>
      </c>
      <c r="B790">
        <v>11454</v>
      </c>
    </row>
    <row r="791" spans="1:2" x14ac:dyDescent="0.25">
      <c r="A791">
        <v>20.973400000000002</v>
      </c>
      <c r="B791">
        <v>11565</v>
      </c>
    </row>
    <row r="792" spans="1:2" x14ac:dyDescent="0.25">
      <c r="A792">
        <v>20.9937</v>
      </c>
      <c r="B792">
        <v>11641</v>
      </c>
    </row>
    <row r="793" spans="1:2" x14ac:dyDescent="0.25">
      <c r="A793">
        <v>21.0139</v>
      </c>
      <c r="B793">
        <v>11364</v>
      </c>
    </row>
    <row r="794" spans="1:2" x14ac:dyDescent="0.25">
      <c r="A794">
        <v>21.034199999999998</v>
      </c>
      <c r="B794">
        <v>11693</v>
      </c>
    </row>
    <row r="795" spans="1:2" x14ac:dyDescent="0.25">
      <c r="A795">
        <v>21.054400000000001</v>
      </c>
      <c r="B795">
        <v>11379</v>
      </c>
    </row>
    <row r="796" spans="1:2" x14ac:dyDescent="0.25">
      <c r="A796">
        <v>21.0747</v>
      </c>
      <c r="B796">
        <v>11315</v>
      </c>
    </row>
    <row r="797" spans="1:2" x14ac:dyDescent="0.25">
      <c r="A797">
        <v>21.094899999999999</v>
      </c>
      <c r="B797">
        <v>11256</v>
      </c>
    </row>
    <row r="798" spans="1:2" x14ac:dyDescent="0.25">
      <c r="A798">
        <v>21.115100000000002</v>
      </c>
      <c r="B798">
        <v>11157</v>
      </c>
    </row>
    <row r="799" spans="1:2" x14ac:dyDescent="0.25">
      <c r="A799">
        <v>21.135400000000001</v>
      </c>
      <c r="B799">
        <v>11180</v>
      </c>
    </row>
    <row r="800" spans="1:2" x14ac:dyDescent="0.25">
      <c r="A800">
        <v>21.1556</v>
      </c>
      <c r="B800">
        <v>11036</v>
      </c>
    </row>
    <row r="801" spans="1:2" x14ac:dyDescent="0.25">
      <c r="A801">
        <v>21.175899999999999</v>
      </c>
      <c r="B801">
        <v>11379</v>
      </c>
    </row>
    <row r="802" spans="1:2" x14ac:dyDescent="0.25">
      <c r="A802">
        <v>21.196100000000001</v>
      </c>
      <c r="B802">
        <v>10799</v>
      </c>
    </row>
    <row r="803" spans="1:2" x14ac:dyDescent="0.25">
      <c r="A803">
        <v>21.2164</v>
      </c>
      <c r="B803">
        <v>10770</v>
      </c>
    </row>
    <row r="804" spans="1:2" x14ac:dyDescent="0.25">
      <c r="A804">
        <v>21.236599999999999</v>
      </c>
      <c r="B804">
        <v>10658</v>
      </c>
    </row>
    <row r="805" spans="1:2" x14ac:dyDescent="0.25">
      <c r="A805">
        <v>21.256799999999998</v>
      </c>
      <c r="B805">
        <v>10383</v>
      </c>
    </row>
    <row r="806" spans="1:2" x14ac:dyDescent="0.25">
      <c r="A806">
        <v>21.277100000000001</v>
      </c>
      <c r="B806">
        <v>10300</v>
      </c>
    </row>
    <row r="807" spans="1:2" x14ac:dyDescent="0.25">
      <c r="A807">
        <v>21.2973</v>
      </c>
      <c r="B807">
        <v>10169</v>
      </c>
    </row>
    <row r="808" spans="1:2" x14ac:dyDescent="0.25">
      <c r="A808">
        <v>21.317599999999999</v>
      </c>
      <c r="B808">
        <v>9889</v>
      </c>
    </row>
    <row r="809" spans="1:2" x14ac:dyDescent="0.25">
      <c r="A809">
        <v>21.337800000000001</v>
      </c>
      <c r="B809">
        <v>9951</v>
      </c>
    </row>
    <row r="810" spans="1:2" x14ac:dyDescent="0.25">
      <c r="A810">
        <v>21.3581</v>
      </c>
      <c r="B810">
        <v>9656</v>
      </c>
    </row>
    <row r="811" spans="1:2" x14ac:dyDescent="0.25">
      <c r="A811">
        <v>21.378299999999999</v>
      </c>
      <c r="B811">
        <v>9632</v>
      </c>
    </row>
    <row r="812" spans="1:2" x14ac:dyDescent="0.25">
      <c r="A812">
        <v>21.398499999999999</v>
      </c>
      <c r="B812">
        <v>9480</v>
      </c>
    </row>
    <row r="813" spans="1:2" x14ac:dyDescent="0.25">
      <c r="A813">
        <v>21.418800000000001</v>
      </c>
      <c r="B813">
        <v>9361</v>
      </c>
    </row>
    <row r="814" spans="1:2" x14ac:dyDescent="0.25">
      <c r="A814">
        <v>21.439</v>
      </c>
      <c r="B814">
        <v>9175</v>
      </c>
    </row>
    <row r="815" spans="1:2" x14ac:dyDescent="0.25">
      <c r="A815">
        <v>21.459299999999999</v>
      </c>
      <c r="B815">
        <v>9184</v>
      </c>
    </row>
    <row r="816" spans="1:2" x14ac:dyDescent="0.25">
      <c r="A816">
        <v>21.479500000000002</v>
      </c>
      <c r="B816">
        <v>8973</v>
      </c>
    </row>
    <row r="817" spans="1:2" x14ac:dyDescent="0.25">
      <c r="A817">
        <v>21.4998</v>
      </c>
      <c r="B817">
        <v>8913</v>
      </c>
    </row>
    <row r="818" spans="1:2" x14ac:dyDescent="0.25">
      <c r="A818">
        <v>21.52</v>
      </c>
      <c r="B818">
        <v>8861</v>
      </c>
    </row>
    <row r="819" spans="1:2" x14ac:dyDescent="0.25">
      <c r="A819">
        <v>21.540199999999999</v>
      </c>
      <c r="B819">
        <v>8826</v>
      </c>
    </row>
    <row r="820" spans="1:2" x14ac:dyDescent="0.25">
      <c r="A820">
        <v>21.560500000000001</v>
      </c>
      <c r="B820">
        <v>8582</v>
      </c>
    </row>
    <row r="821" spans="1:2" x14ac:dyDescent="0.25">
      <c r="A821">
        <v>21.5807</v>
      </c>
      <c r="B821">
        <v>8672</v>
      </c>
    </row>
    <row r="822" spans="1:2" x14ac:dyDescent="0.25">
      <c r="A822">
        <v>21.600999999999999</v>
      </c>
      <c r="B822">
        <v>8596</v>
      </c>
    </row>
    <row r="823" spans="1:2" x14ac:dyDescent="0.25">
      <c r="A823">
        <v>21.621200000000002</v>
      </c>
      <c r="B823">
        <v>8415</v>
      </c>
    </row>
    <row r="824" spans="1:2" x14ac:dyDescent="0.25">
      <c r="A824">
        <v>21.641500000000001</v>
      </c>
      <c r="B824">
        <v>8460</v>
      </c>
    </row>
    <row r="825" spans="1:2" x14ac:dyDescent="0.25">
      <c r="A825">
        <v>21.6617</v>
      </c>
      <c r="B825">
        <v>8265</v>
      </c>
    </row>
    <row r="826" spans="1:2" x14ac:dyDescent="0.25">
      <c r="A826">
        <v>21.681899999999999</v>
      </c>
      <c r="B826">
        <v>8357</v>
      </c>
    </row>
    <row r="827" spans="1:2" x14ac:dyDescent="0.25">
      <c r="A827">
        <v>21.702200000000001</v>
      </c>
      <c r="B827">
        <v>8186</v>
      </c>
    </row>
    <row r="828" spans="1:2" x14ac:dyDescent="0.25">
      <c r="A828">
        <v>21.7224</v>
      </c>
      <c r="B828">
        <v>8367</v>
      </c>
    </row>
    <row r="829" spans="1:2" x14ac:dyDescent="0.25">
      <c r="A829">
        <v>21.742699999999999</v>
      </c>
      <c r="B829">
        <v>8215</v>
      </c>
    </row>
    <row r="830" spans="1:2" x14ac:dyDescent="0.25">
      <c r="A830">
        <v>21.762899999999998</v>
      </c>
      <c r="B830">
        <v>8172</v>
      </c>
    </row>
    <row r="831" spans="1:2" x14ac:dyDescent="0.25">
      <c r="A831">
        <v>21.783200000000001</v>
      </c>
      <c r="B831">
        <v>8222</v>
      </c>
    </row>
    <row r="832" spans="1:2" x14ac:dyDescent="0.25">
      <c r="A832">
        <v>21.8034</v>
      </c>
      <c r="B832">
        <v>8040</v>
      </c>
    </row>
    <row r="833" spans="1:2" x14ac:dyDescent="0.25">
      <c r="A833">
        <v>21.823599999999999</v>
      </c>
      <c r="B833">
        <v>8218</v>
      </c>
    </row>
    <row r="834" spans="1:2" x14ac:dyDescent="0.25">
      <c r="A834">
        <v>21.843900000000001</v>
      </c>
      <c r="B834">
        <v>8093</v>
      </c>
    </row>
    <row r="835" spans="1:2" x14ac:dyDescent="0.25">
      <c r="A835">
        <v>21.864100000000001</v>
      </c>
      <c r="B835">
        <v>7756</v>
      </c>
    </row>
    <row r="836" spans="1:2" x14ac:dyDescent="0.25">
      <c r="A836">
        <v>21.884399999999999</v>
      </c>
      <c r="B836">
        <v>7887</v>
      </c>
    </row>
    <row r="837" spans="1:2" x14ac:dyDescent="0.25">
      <c r="A837">
        <v>21.904599999999999</v>
      </c>
      <c r="B837">
        <v>7802</v>
      </c>
    </row>
    <row r="838" spans="1:2" x14ac:dyDescent="0.25">
      <c r="A838">
        <v>21.924900000000001</v>
      </c>
      <c r="B838">
        <v>7739</v>
      </c>
    </row>
    <row r="839" spans="1:2" x14ac:dyDescent="0.25">
      <c r="A839">
        <v>21.9451</v>
      </c>
      <c r="B839">
        <v>7714</v>
      </c>
    </row>
    <row r="840" spans="1:2" x14ac:dyDescent="0.25">
      <c r="A840">
        <v>21.965299999999999</v>
      </c>
      <c r="B840">
        <v>7628</v>
      </c>
    </row>
    <row r="841" spans="1:2" x14ac:dyDescent="0.25">
      <c r="A841">
        <v>21.985600000000002</v>
      </c>
      <c r="B841">
        <v>7758</v>
      </c>
    </row>
    <row r="842" spans="1:2" x14ac:dyDescent="0.25">
      <c r="A842">
        <v>22.005800000000001</v>
      </c>
      <c r="B842">
        <v>7348</v>
      </c>
    </row>
    <row r="843" spans="1:2" x14ac:dyDescent="0.25">
      <c r="A843">
        <v>22.0261</v>
      </c>
      <c r="B843">
        <v>7675</v>
      </c>
    </row>
    <row r="844" spans="1:2" x14ac:dyDescent="0.25">
      <c r="A844">
        <v>22.046299999999999</v>
      </c>
      <c r="B844">
        <v>7323</v>
      </c>
    </row>
    <row r="845" spans="1:2" x14ac:dyDescent="0.25">
      <c r="A845">
        <v>22.066600000000001</v>
      </c>
      <c r="B845">
        <v>7292</v>
      </c>
    </row>
    <row r="846" spans="1:2" x14ac:dyDescent="0.25">
      <c r="A846">
        <v>22.0868</v>
      </c>
      <c r="B846">
        <v>7483</v>
      </c>
    </row>
    <row r="847" spans="1:2" x14ac:dyDescent="0.25">
      <c r="A847">
        <v>22.106999999999999</v>
      </c>
      <c r="B847">
        <v>7148</v>
      </c>
    </row>
    <row r="848" spans="1:2" x14ac:dyDescent="0.25">
      <c r="A848">
        <v>22.127300000000002</v>
      </c>
      <c r="B848">
        <v>7249</v>
      </c>
    </row>
    <row r="849" spans="1:2" x14ac:dyDescent="0.25">
      <c r="A849">
        <v>22.147500000000001</v>
      </c>
      <c r="B849">
        <v>7140</v>
      </c>
    </row>
    <row r="850" spans="1:2" x14ac:dyDescent="0.25">
      <c r="A850">
        <v>22.1678</v>
      </c>
      <c r="B850">
        <v>7002</v>
      </c>
    </row>
    <row r="851" spans="1:2" x14ac:dyDescent="0.25">
      <c r="A851">
        <v>22.187999999999999</v>
      </c>
      <c r="B851">
        <v>6910</v>
      </c>
    </row>
    <row r="852" spans="1:2" x14ac:dyDescent="0.25">
      <c r="A852">
        <v>22.208300000000001</v>
      </c>
      <c r="B852">
        <v>6967</v>
      </c>
    </row>
    <row r="853" spans="1:2" x14ac:dyDescent="0.25">
      <c r="A853">
        <v>22.2285</v>
      </c>
      <c r="B853">
        <v>6932</v>
      </c>
    </row>
    <row r="854" spans="1:2" x14ac:dyDescent="0.25">
      <c r="A854">
        <v>22.248699999999999</v>
      </c>
      <c r="B854">
        <v>6712</v>
      </c>
    </row>
    <row r="855" spans="1:2" x14ac:dyDescent="0.25">
      <c r="A855">
        <v>22.268999999999998</v>
      </c>
      <c r="B855">
        <v>6723</v>
      </c>
    </row>
    <row r="856" spans="1:2" x14ac:dyDescent="0.25">
      <c r="A856">
        <v>22.289200000000001</v>
      </c>
      <c r="B856">
        <v>6689</v>
      </c>
    </row>
    <row r="857" spans="1:2" x14ac:dyDescent="0.25">
      <c r="A857">
        <v>22.3095</v>
      </c>
      <c r="B857">
        <v>6614</v>
      </c>
    </row>
    <row r="858" spans="1:2" x14ac:dyDescent="0.25">
      <c r="A858">
        <v>22.329699999999999</v>
      </c>
      <c r="B858">
        <v>6599</v>
      </c>
    </row>
    <row r="859" spans="1:2" x14ac:dyDescent="0.25">
      <c r="A859">
        <v>22.35</v>
      </c>
      <c r="B859">
        <v>6621</v>
      </c>
    </row>
    <row r="860" spans="1:2" x14ac:dyDescent="0.25">
      <c r="A860">
        <v>22.370200000000001</v>
      </c>
      <c r="B860">
        <v>6779</v>
      </c>
    </row>
    <row r="861" spans="1:2" x14ac:dyDescent="0.25">
      <c r="A861">
        <v>22.3904</v>
      </c>
      <c r="B861">
        <v>6643</v>
      </c>
    </row>
    <row r="862" spans="1:2" x14ac:dyDescent="0.25">
      <c r="A862">
        <v>22.410699999999999</v>
      </c>
      <c r="B862">
        <v>6658</v>
      </c>
    </row>
    <row r="863" spans="1:2" x14ac:dyDescent="0.25">
      <c r="A863">
        <v>22.430900000000001</v>
      </c>
      <c r="B863">
        <v>6647</v>
      </c>
    </row>
    <row r="864" spans="1:2" x14ac:dyDescent="0.25">
      <c r="A864">
        <v>22.4512</v>
      </c>
      <c r="B864">
        <v>6528</v>
      </c>
    </row>
    <row r="865" spans="1:2" x14ac:dyDescent="0.25">
      <c r="A865">
        <v>22.471399999999999</v>
      </c>
      <c r="B865">
        <v>6625</v>
      </c>
    </row>
    <row r="866" spans="1:2" x14ac:dyDescent="0.25">
      <c r="A866">
        <v>22.491700000000002</v>
      </c>
      <c r="B866">
        <v>6418</v>
      </c>
    </row>
    <row r="867" spans="1:2" x14ac:dyDescent="0.25">
      <c r="A867">
        <v>22.511900000000001</v>
      </c>
      <c r="B867">
        <v>6653</v>
      </c>
    </row>
    <row r="868" spans="1:2" x14ac:dyDescent="0.25">
      <c r="A868">
        <v>22.5321</v>
      </c>
      <c r="B868">
        <v>6611</v>
      </c>
    </row>
    <row r="869" spans="1:2" x14ac:dyDescent="0.25">
      <c r="A869">
        <v>22.552399999999999</v>
      </c>
      <c r="B869">
        <v>6486</v>
      </c>
    </row>
    <row r="870" spans="1:2" x14ac:dyDescent="0.25">
      <c r="A870">
        <v>22.572600000000001</v>
      </c>
      <c r="B870">
        <v>6312</v>
      </c>
    </row>
    <row r="871" spans="1:2" x14ac:dyDescent="0.25">
      <c r="A871">
        <v>22.5929</v>
      </c>
      <c r="B871">
        <v>6489</v>
      </c>
    </row>
    <row r="872" spans="1:2" x14ac:dyDescent="0.25">
      <c r="A872">
        <v>22.613099999999999</v>
      </c>
      <c r="B872">
        <v>6568</v>
      </c>
    </row>
    <row r="873" spans="1:2" x14ac:dyDescent="0.25">
      <c r="A873">
        <v>22.633400000000002</v>
      </c>
      <c r="B873">
        <v>6704</v>
      </c>
    </row>
    <row r="874" spans="1:2" x14ac:dyDescent="0.25">
      <c r="A874">
        <v>22.653600000000001</v>
      </c>
      <c r="B874">
        <v>6353</v>
      </c>
    </row>
    <row r="875" spans="1:2" x14ac:dyDescent="0.25">
      <c r="A875">
        <v>22.6738</v>
      </c>
      <c r="B875">
        <v>6518</v>
      </c>
    </row>
    <row r="876" spans="1:2" x14ac:dyDescent="0.25">
      <c r="A876">
        <v>22.694099999999999</v>
      </c>
      <c r="B876">
        <v>6592</v>
      </c>
    </row>
    <row r="877" spans="1:2" x14ac:dyDescent="0.25">
      <c r="A877">
        <v>22.714300000000001</v>
      </c>
      <c r="B877">
        <v>6640</v>
      </c>
    </row>
    <row r="878" spans="1:2" x14ac:dyDescent="0.25">
      <c r="A878">
        <v>22.7346</v>
      </c>
      <c r="B878">
        <v>6683</v>
      </c>
    </row>
    <row r="879" spans="1:2" x14ac:dyDescent="0.25">
      <c r="A879">
        <v>22.754799999999999</v>
      </c>
      <c r="B879">
        <v>6630</v>
      </c>
    </row>
    <row r="880" spans="1:2" x14ac:dyDescent="0.25">
      <c r="A880">
        <v>22.775099999999998</v>
      </c>
      <c r="B880">
        <v>6843</v>
      </c>
    </row>
    <row r="881" spans="1:2" x14ac:dyDescent="0.25">
      <c r="A881">
        <v>22.795300000000001</v>
      </c>
      <c r="B881">
        <v>6619</v>
      </c>
    </row>
    <row r="882" spans="1:2" x14ac:dyDescent="0.25">
      <c r="A882">
        <v>22.8155</v>
      </c>
      <c r="B882">
        <v>6741</v>
      </c>
    </row>
    <row r="883" spans="1:2" x14ac:dyDescent="0.25">
      <c r="A883">
        <v>22.835799999999999</v>
      </c>
      <c r="B883">
        <v>7032</v>
      </c>
    </row>
    <row r="884" spans="1:2" x14ac:dyDescent="0.25">
      <c r="A884">
        <v>22.856000000000002</v>
      </c>
      <c r="B884">
        <v>6924</v>
      </c>
    </row>
    <row r="885" spans="1:2" x14ac:dyDescent="0.25">
      <c r="A885">
        <v>22.876300000000001</v>
      </c>
      <c r="B885">
        <v>7137</v>
      </c>
    </row>
    <row r="886" spans="1:2" x14ac:dyDescent="0.25">
      <c r="A886">
        <v>22.8965</v>
      </c>
      <c r="B886">
        <v>7215</v>
      </c>
    </row>
    <row r="887" spans="1:2" x14ac:dyDescent="0.25">
      <c r="A887">
        <v>22.916799999999999</v>
      </c>
      <c r="B887">
        <v>7074</v>
      </c>
    </row>
    <row r="888" spans="1:2" x14ac:dyDescent="0.25">
      <c r="A888">
        <v>22.937000000000001</v>
      </c>
      <c r="B888">
        <v>7270</v>
      </c>
    </row>
    <row r="889" spans="1:2" x14ac:dyDescent="0.25">
      <c r="A889">
        <v>22.9572</v>
      </c>
      <c r="B889">
        <v>7260</v>
      </c>
    </row>
    <row r="890" spans="1:2" x14ac:dyDescent="0.25">
      <c r="A890">
        <v>22.977499999999999</v>
      </c>
      <c r="B890">
        <v>7337</v>
      </c>
    </row>
    <row r="891" spans="1:2" x14ac:dyDescent="0.25">
      <c r="A891">
        <v>22.997699999999998</v>
      </c>
      <c r="B891">
        <v>7370</v>
      </c>
    </row>
    <row r="892" spans="1:2" x14ac:dyDescent="0.25">
      <c r="A892">
        <v>23.018000000000001</v>
      </c>
      <c r="B892">
        <v>7443</v>
      </c>
    </row>
    <row r="893" spans="1:2" x14ac:dyDescent="0.25">
      <c r="A893">
        <v>23.0382</v>
      </c>
      <c r="B893">
        <v>7430</v>
      </c>
    </row>
    <row r="894" spans="1:2" x14ac:dyDescent="0.25">
      <c r="A894">
        <v>23.058499999999999</v>
      </c>
      <c r="B894">
        <v>7593</v>
      </c>
    </row>
    <row r="895" spans="1:2" x14ac:dyDescent="0.25">
      <c r="A895">
        <v>23.078700000000001</v>
      </c>
      <c r="B895">
        <v>7800</v>
      </c>
    </row>
    <row r="896" spans="1:2" x14ac:dyDescent="0.25">
      <c r="A896">
        <v>23.0989</v>
      </c>
      <c r="B896">
        <v>7676</v>
      </c>
    </row>
    <row r="897" spans="1:2" x14ac:dyDescent="0.25">
      <c r="A897">
        <v>23.119199999999999</v>
      </c>
      <c r="B897">
        <v>7673</v>
      </c>
    </row>
    <row r="898" spans="1:2" x14ac:dyDescent="0.25">
      <c r="A898">
        <v>23.139399999999998</v>
      </c>
      <c r="B898">
        <v>7637</v>
      </c>
    </row>
    <row r="899" spans="1:2" x14ac:dyDescent="0.25">
      <c r="A899">
        <v>23.159700000000001</v>
      </c>
      <c r="B899">
        <v>7421</v>
      </c>
    </row>
    <row r="900" spans="1:2" x14ac:dyDescent="0.25">
      <c r="A900">
        <v>23.1799</v>
      </c>
      <c r="B900">
        <v>7589</v>
      </c>
    </row>
    <row r="901" spans="1:2" x14ac:dyDescent="0.25">
      <c r="A901">
        <v>23.200199999999999</v>
      </c>
      <c r="B901">
        <v>7195</v>
      </c>
    </row>
    <row r="902" spans="1:2" x14ac:dyDescent="0.25">
      <c r="A902">
        <v>23.220400000000001</v>
      </c>
      <c r="B902">
        <v>7273</v>
      </c>
    </row>
    <row r="903" spans="1:2" x14ac:dyDescent="0.25">
      <c r="A903">
        <v>23.240600000000001</v>
      </c>
      <c r="B903">
        <v>6987</v>
      </c>
    </row>
    <row r="904" spans="1:2" x14ac:dyDescent="0.25">
      <c r="A904">
        <v>23.260899999999999</v>
      </c>
      <c r="B904">
        <v>6862</v>
      </c>
    </row>
    <row r="905" spans="1:2" x14ac:dyDescent="0.25">
      <c r="A905">
        <v>23.281099999999999</v>
      </c>
      <c r="B905">
        <v>6721</v>
      </c>
    </row>
    <row r="906" spans="1:2" x14ac:dyDescent="0.25">
      <c r="A906">
        <v>23.301400000000001</v>
      </c>
      <c r="B906">
        <v>6371</v>
      </c>
    </row>
    <row r="907" spans="1:2" x14ac:dyDescent="0.25">
      <c r="A907">
        <v>23.3216</v>
      </c>
      <c r="B907">
        <v>6096</v>
      </c>
    </row>
    <row r="908" spans="1:2" x14ac:dyDescent="0.25">
      <c r="A908">
        <v>23.341899999999999</v>
      </c>
      <c r="B908">
        <v>5966</v>
      </c>
    </row>
    <row r="909" spans="1:2" x14ac:dyDescent="0.25">
      <c r="A909">
        <v>23.362100000000002</v>
      </c>
      <c r="B909">
        <v>5756</v>
      </c>
    </row>
    <row r="910" spans="1:2" x14ac:dyDescent="0.25">
      <c r="A910">
        <v>23.382300000000001</v>
      </c>
      <c r="B910">
        <v>5662</v>
      </c>
    </row>
    <row r="911" spans="1:2" x14ac:dyDescent="0.25">
      <c r="A911">
        <v>23.4026</v>
      </c>
      <c r="B911">
        <v>5591</v>
      </c>
    </row>
    <row r="912" spans="1:2" x14ac:dyDescent="0.25">
      <c r="A912">
        <v>23.422799999999999</v>
      </c>
      <c r="B912">
        <v>5519</v>
      </c>
    </row>
    <row r="913" spans="1:2" x14ac:dyDescent="0.25">
      <c r="A913">
        <v>23.443100000000001</v>
      </c>
      <c r="B913">
        <v>5303</v>
      </c>
    </row>
    <row r="914" spans="1:2" x14ac:dyDescent="0.25">
      <c r="A914">
        <v>23.4633</v>
      </c>
      <c r="B914">
        <v>5372</v>
      </c>
    </row>
    <row r="915" spans="1:2" x14ac:dyDescent="0.25">
      <c r="A915">
        <v>23.483599999999999</v>
      </c>
      <c r="B915">
        <v>5065</v>
      </c>
    </row>
    <row r="916" spans="1:2" x14ac:dyDescent="0.25">
      <c r="A916">
        <v>23.503799999999998</v>
      </c>
      <c r="B916">
        <v>5210</v>
      </c>
    </row>
    <row r="917" spans="1:2" x14ac:dyDescent="0.25">
      <c r="A917">
        <v>23.524000000000001</v>
      </c>
      <c r="B917">
        <v>5100</v>
      </c>
    </row>
    <row r="918" spans="1:2" x14ac:dyDescent="0.25">
      <c r="A918">
        <v>23.5443</v>
      </c>
      <c r="B918">
        <v>4979</v>
      </c>
    </row>
    <row r="919" spans="1:2" x14ac:dyDescent="0.25">
      <c r="A919">
        <v>23.564499999999999</v>
      </c>
      <c r="B919">
        <v>4935</v>
      </c>
    </row>
    <row r="920" spans="1:2" x14ac:dyDescent="0.25">
      <c r="A920">
        <v>23.584800000000001</v>
      </c>
      <c r="B920">
        <v>4722</v>
      </c>
    </row>
    <row r="921" spans="1:2" x14ac:dyDescent="0.25">
      <c r="A921">
        <v>23.605</v>
      </c>
      <c r="B921">
        <v>4751</v>
      </c>
    </row>
    <row r="922" spans="1:2" x14ac:dyDescent="0.25">
      <c r="A922">
        <v>23.625299999999999</v>
      </c>
      <c r="B922">
        <v>4711</v>
      </c>
    </row>
    <row r="923" spans="1:2" x14ac:dyDescent="0.25">
      <c r="A923">
        <v>23.645499999999998</v>
      </c>
      <c r="B923">
        <v>4575</v>
      </c>
    </row>
    <row r="924" spans="1:2" x14ac:dyDescent="0.25">
      <c r="A924">
        <v>23.665700000000001</v>
      </c>
      <c r="B924">
        <v>4711</v>
      </c>
    </row>
    <row r="925" spans="1:2" x14ac:dyDescent="0.25">
      <c r="A925">
        <v>23.686</v>
      </c>
      <c r="B925">
        <v>4641</v>
      </c>
    </row>
    <row r="926" spans="1:2" x14ac:dyDescent="0.25">
      <c r="A926">
        <v>23.706199999999999</v>
      </c>
      <c r="B926">
        <v>4607</v>
      </c>
    </row>
    <row r="927" spans="1:2" x14ac:dyDescent="0.25">
      <c r="A927">
        <v>23.726500000000001</v>
      </c>
      <c r="B927">
        <v>4581</v>
      </c>
    </row>
    <row r="928" spans="1:2" x14ac:dyDescent="0.25">
      <c r="A928">
        <v>23.746700000000001</v>
      </c>
      <c r="B928">
        <v>4587</v>
      </c>
    </row>
    <row r="929" spans="1:2" x14ac:dyDescent="0.25">
      <c r="A929">
        <v>23.766999999999999</v>
      </c>
      <c r="B929">
        <v>4532</v>
      </c>
    </row>
    <row r="930" spans="1:2" x14ac:dyDescent="0.25">
      <c r="A930">
        <v>23.787199999999999</v>
      </c>
      <c r="B930">
        <v>4355</v>
      </c>
    </row>
    <row r="931" spans="1:2" x14ac:dyDescent="0.25">
      <c r="A931">
        <v>23.807400000000001</v>
      </c>
      <c r="B931">
        <v>4414</v>
      </c>
    </row>
    <row r="932" spans="1:2" x14ac:dyDescent="0.25">
      <c r="A932">
        <v>23.8277</v>
      </c>
      <c r="B932">
        <v>4423</v>
      </c>
    </row>
    <row r="933" spans="1:2" x14ac:dyDescent="0.25">
      <c r="A933">
        <v>23.847899999999999</v>
      </c>
      <c r="B933">
        <v>4346</v>
      </c>
    </row>
    <row r="934" spans="1:2" x14ac:dyDescent="0.25">
      <c r="A934">
        <v>23.868200000000002</v>
      </c>
      <c r="B934">
        <v>4285</v>
      </c>
    </row>
    <row r="935" spans="1:2" x14ac:dyDescent="0.25">
      <c r="A935">
        <v>23.888400000000001</v>
      </c>
      <c r="B935">
        <v>4311</v>
      </c>
    </row>
    <row r="936" spans="1:2" x14ac:dyDescent="0.25">
      <c r="A936">
        <v>23.9087</v>
      </c>
      <c r="B936">
        <v>4341</v>
      </c>
    </row>
    <row r="937" spans="1:2" x14ac:dyDescent="0.25">
      <c r="A937">
        <v>23.928899999999999</v>
      </c>
      <c r="B937">
        <v>4320</v>
      </c>
    </row>
    <row r="938" spans="1:2" x14ac:dyDescent="0.25">
      <c r="A938">
        <v>23.949100000000001</v>
      </c>
      <c r="B938">
        <v>4334</v>
      </c>
    </row>
    <row r="939" spans="1:2" x14ac:dyDescent="0.25">
      <c r="A939">
        <v>23.9694</v>
      </c>
      <c r="B939">
        <v>4343</v>
      </c>
    </row>
    <row r="940" spans="1:2" x14ac:dyDescent="0.25">
      <c r="A940">
        <v>23.989599999999999</v>
      </c>
      <c r="B940">
        <v>4136</v>
      </c>
    </row>
    <row r="941" spans="1:2" x14ac:dyDescent="0.25">
      <c r="A941">
        <v>24.009899999999998</v>
      </c>
      <c r="B941">
        <v>4207</v>
      </c>
    </row>
    <row r="942" spans="1:2" x14ac:dyDescent="0.25">
      <c r="A942">
        <v>24.030100000000001</v>
      </c>
      <c r="B942">
        <v>4183</v>
      </c>
    </row>
    <row r="943" spans="1:2" x14ac:dyDescent="0.25">
      <c r="A943">
        <v>24.0504</v>
      </c>
      <c r="B943">
        <v>4130</v>
      </c>
    </row>
    <row r="944" spans="1:2" x14ac:dyDescent="0.25">
      <c r="A944">
        <v>24.070599999999999</v>
      </c>
      <c r="B944">
        <v>4120</v>
      </c>
    </row>
    <row r="945" spans="1:2" x14ac:dyDescent="0.25">
      <c r="A945">
        <v>24.090800000000002</v>
      </c>
      <c r="B945">
        <v>4098</v>
      </c>
    </row>
    <row r="946" spans="1:2" x14ac:dyDescent="0.25">
      <c r="A946">
        <v>24.1111</v>
      </c>
      <c r="B946">
        <v>4047</v>
      </c>
    </row>
    <row r="947" spans="1:2" x14ac:dyDescent="0.25">
      <c r="A947">
        <v>24.1313</v>
      </c>
      <c r="B947">
        <v>4033</v>
      </c>
    </row>
    <row r="948" spans="1:2" x14ac:dyDescent="0.25">
      <c r="A948">
        <v>24.151599999999998</v>
      </c>
      <c r="B948">
        <v>4040</v>
      </c>
    </row>
    <row r="949" spans="1:2" x14ac:dyDescent="0.25">
      <c r="A949">
        <v>24.171800000000001</v>
      </c>
      <c r="B949">
        <v>4129</v>
      </c>
    </row>
    <row r="950" spans="1:2" x14ac:dyDescent="0.25">
      <c r="A950">
        <v>24.1921</v>
      </c>
      <c r="B950">
        <v>3982</v>
      </c>
    </row>
    <row r="951" spans="1:2" x14ac:dyDescent="0.25">
      <c r="A951">
        <v>24.212299999999999</v>
      </c>
      <c r="B951">
        <v>4083</v>
      </c>
    </row>
    <row r="952" spans="1:2" x14ac:dyDescent="0.25">
      <c r="A952">
        <v>24.232500000000002</v>
      </c>
      <c r="B952">
        <v>3883</v>
      </c>
    </row>
    <row r="953" spans="1:2" x14ac:dyDescent="0.25">
      <c r="A953">
        <v>24.252800000000001</v>
      </c>
      <c r="B953">
        <v>4056</v>
      </c>
    </row>
    <row r="954" spans="1:2" x14ac:dyDescent="0.25">
      <c r="A954">
        <v>24.273</v>
      </c>
      <c r="B954">
        <v>3971</v>
      </c>
    </row>
    <row r="955" spans="1:2" x14ac:dyDescent="0.25">
      <c r="A955">
        <v>24.293299999999999</v>
      </c>
      <c r="B955">
        <v>3946</v>
      </c>
    </row>
    <row r="956" spans="1:2" x14ac:dyDescent="0.25">
      <c r="A956">
        <v>24.313500000000001</v>
      </c>
      <c r="B956">
        <v>3954</v>
      </c>
    </row>
    <row r="957" spans="1:2" x14ac:dyDescent="0.25">
      <c r="A957">
        <v>24.3338</v>
      </c>
      <c r="B957">
        <v>3899</v>
      </c>
    </row>
    <row r="958" spans="1:2" x14ac:dyDescent="0.25">
      <c r="A958">
        <v>24.353999999999999</v>
      </c>
      <c r="B958">
        <v>4077</v>
      </c>
    </row>
    <row r="959" spans="1:2" x14ac:dyDescent="0.25">
      <c r="A959">
        <v>24.374199999999998</v>
      </c>
      <c r="B959">
        <v>3754</v>
      </c>
    </row>
    <row r="960" spans="1:2" x14ac:dyDescent="0.25">
      <c r="A960">
        <v>24.394500000000001</v>
      </c>
      <c r="B960">
        <v>3722</v>
      </c>
    </row>
    <row r="961" spans="1:2" x14ac:dyDescent="0.25">
      <c r="A961">
        <v>24.4147</v>
      </c>
      <c r="B961">
        <v>3855</v>
      </c>
    </row>
    <row r="962" spans="1:2" x14ac:dyDescent="0.25">
      <c r="A962">
        <v>24.434999999999999</v>
      </c>
      <c r="B962">
        <v>3825</v>
      </c>
    </row>
    <row r="963" spans="1:2" x14ac:dyDescent="0.25">
      <c r="A963">
        <v>24.455200000000001</v>
      </c>
      <c r="B963">
        <v>3821</v>
      </c>
    </row>
    <row r="964" spans="1:2" x14ac:dyDescent="0.25">
      <c r="A964">
        <v>24.4755</v>
      </c>
      <c r="B964">
        <v>3747</v>
      </c>
    </row>
    <row r="965" spans="1:2" x14ac:dyDescent="0.25">
      <c r="A965">
        <v>24.495699999999999</v>
      </c>
      <c r="B965">
        <v>3793</v>
      </c>
    </row>
    <row r="966" spans="1:2" x14ac:dyDescent="0.25">
      <c r="A966">
        <v>24.515899999999998</v>
      </c>
      <c r="B966">
        <v>3787</v>
      </c>
    </row>
    <row r="967" spans="1:2" x14ac:dyDescent="0.25">
      <c r="A967">
        <v>24.536200000000001</v>
      </c>
      <c r="B967">
        <v>3722</v>
      </c>
    </row>
    <row r="968" spans="1:2" x14ac:dyDescent="0.25">
      <c r="A968">
        <v>24.5564</v>
      </c>
      <c r="B968">
        <v>3659</v>
      </c>
    </row>
    <row r="969" spans="1:2" x14ac:dyDescent="0.25">
      <c r="A969">
        <v>24.576699999999999</v>
      </c>
      <c r="B969">
        <v>3705</v>
      </c>
    </row>
    <row r="970" spans="1:2" x14ac:dyDescent="0.25">
      <c r="A970">
        <v>24.596900000000002</v>
      </c>
      <c r="B970">
        <v>3663</v>
      </c>
    </row>
    <row r="971" spans="1:2" x14ac:dyDescent="0.25">
      <c r="A971">
        <v>24.617100000000001</v>
      </c>
      <c r="B971">
        <v>3534</v>
      </c>
    </row>
    <row r="972" spans="1:2" x14ac:dyDescent="0.25">
      <c r="A972">
        <v>24.6374</v>
      </c>
      <c r="B972">
        <v>3530</v>
      </c>
    </row>
    <row r="973" spans="1:2" x14ac:dyDescent="0.25">
      <c r="A973">
        <v>24.657599999999999</v>
      </c>
      <c r="B973">
        <v>3576</v>
      </c>
    </row>
    <row r="974" spans="1:2" x14ac:dyDescent="0.25">
      <c r="A974">
        <v>24.677900000000001</v>
      </c>
      <c r="B974">
        <v>3502</v>
      </c>
    </row>
    <row r="975" spans="1:2" x14ac:dyDescent="0.25">
      <c r="A975">
        <v>24.6981</v>
      </c>
      <c r="B975">
        <v>3537</v>
      </c>
    </row>
    <row r="976" spans="1:2" x14ac:dyDescent="0.25">
      <c r="A976">
        <v>24.718399999999999</v>
      </c>
      <c r="B976">
        <v>3483</v>
      </c>
    </row>
    <row r="977" spans="1:2" x14ac:dyDescent="0.25">
      <c r="A977">
        <v>24.738600000000002</v>
      </c>
      <c r="B977">
        <v>3565</v>
      </c>
    </row>
    <row r="978" spans="1:2" x14ac:dyDescent="0.25">
      <c r="A978">
        <v>24.758800000000001</v>
      </c>
      <c r="B978">
        <v>3443</v>
      </c>
    </row>
    <row r="979" spans="1:2" x14ac:dyDescent="0.25">
      <c r="A979">
        <v>24.7791</v>
      </c>
      <c r="B979">
        <v>3449</v>
      </c>
    </row>
    <row r="980" spans="1:2" x14ac:dyDescent="0.25">
      <c r="A980">
        <v>24.799299999999999</v>
      </c>
      <c r="B980">
        <v>3491</v>
      </c>
    </row>
    <row r="981" spans="1:2" x14ac:dyDescent="0.25">
      <c r="A981">
        <v>24.819600000000001</v>
      </c>
      <c r="B981">
        <v>3428</v>
      </c>
    </row>
    <row r="982" spans="1:2" x14ac:dyDescent="0.25">
      <c r="A982">
        <v>24.8398</v>
      </c>
      <c r="B982">
        <v>3419</v>
      </c>
    </row>
    <row r="983" spans="1:2" x14ac:dyDescent="0.25">
      <c r="A983">
        <v>24.860099999999999</v>
      </c>
      <c r="B983">
        <v>3498</v>
      </c>
    </row>
    <row r="984" spans="1:2" x14ac:dyDescent="0.25">
      <c r="A984">
        <v>24.880299999999998</v>
      </c>
      <c r="B984">
        <v>3429</v>
      </c>
    </row>
    <row r="985" spans="1:2" x14ac:dyDescent="0.25">
      <c r="A985">
        <v>24.900500000000001</v>
      </c>
      <c r="B985">
        <v>3490</v>
      </c>
    </row>
    <row r="986" spans="1:2" x14ac:dyDescent="0.25">
      <c r="A986">
        <v>24.9208</v>
      </c>
      <c r="B986">
        <v>3452</v>
      </c>
    </row>
    <row r="987" spans="1:2" x14ac:dyDescent="0.25">
      <c r="A987">
        <v>24.940999999999999</v>
      </c>
      <c r="B987">
        <v>3336</v>
      </c>
    </row>
    <row r="988" spans="1:2" x14ac:dyDescent="0.25">
      <c r="A988">
        <v>24.961300000000001</v>
      </c>
      <c r="B988">
        <v>3379</v>
      </c>
    </row>
    <row r="989" spans="1:2" x14ac:dyDescent="0.25">
      <c r="A989">
        <v>24.9815</v>
      </c>
      <c r="B989">
        <v>3328</v>
      </c>
    </row>
    <row r="990" spans="1:2" x14ac:dyDescent="0.25">
      <c r="A990">
        <v>25.001799999999999</v>
      </c>
      <c r="B990">
        <v>3306</v>
      </c>
    </row>
    <row r="991" spans="1:2" x14ac:dyDescent="0.25">
      <c r="A991">
        <v>25.021999999999998</v>
      </c>
      <c r="B991">
        <v>3266</v>
      </c>
    </row>
    <row r="992" spans="1:2" x14ac:dyDescent="0.25">
      <c r="A992">
        <v>25.042200000000001</v>
      </c>
      <c r="B992">
        <v>3307</v>
      </c>
    </row>
    <row r="993" spans="1:2" x14ac:dyDescent="0.25">
      <c r="A993">
        <v>25.0625</v>
      </c>
      <c r="B993">
        <v>3278</v>
      </c>
    </row>
    <row r="994" spans="1:2" x14ac:dyDescent="0.25">
      <c r="A994">
        <v>25.082699999999999</v>
      </c>
      <c r="B994">
        <v>3346</v>
      </c>
    </row>
    <row r="995" spans="1:2" x14ac:dyDescent="0.25">
      <c r="A995">
        <v>25.103000000000002</v>
      </c>
      <c r="B995">
        <v>3332</v>
      </c>
    </row>
    <row r="996" spans="1:2" x14ac:dyDescent="0.25">
      <c r="A996">
        <v>25.123200000000001</v>
      </c>
      <c r="B996">
        <v>3328</v>
      </c>
    </row>
    <row r="997" spans="1:2" x14ac:dyDescent="0.25">
      <c r="A997">
        <v>25.1435</v>
      </c>
      <c r="B997">
        <v>3173</v>
      </c>
    </row>
    <row r="998" spans="1:2" x14ac:dyDescent="0.25">
      <c r="A998">
        <v>25.163699999999999</v>
      </c>
      <c r="B998">
        <v>3224</v>
      </c>
    </row>
    <row r="999" spans="1:2" x14ac:dyDescent="0.25">
      <c r="A999">
        <v>25.183900000000001</v>
      </c>
      <c r="B999">
        <v>3263</v>
      </c>
    </row>
    <row r="1000" spans="1:2" x14ac:dyDescent="0.25">
      <c r="A1000">
        <v>25.2042</v>
      </c>
      <c r="B1000">
        <v>3162</v>
      </c>
    </row>
    <row r="1001" spans="1:2" x14ac:dyDescent="0.25">
      <c r="A1001">
        <v>25.224399999999999</v>
      </c>
      <c r="B1001">
        <v>3276</v>
      </c>
    </row>
    <row r="1002" spans="1:2" x14ac:dyDescent="0.25">
      <c r="A1002">
        <v>25.244700000000002</v>
      </c>
      <c r="B1002">
        <v>3076</v>
      </c>
    </row>
    <row r="1003" spans="1:2" x14ac:dyDescent="0.25">
      <c r="A1003">
        <v>25.264900000000001</v>
      </c>
      <c r="B1003">
        <v>3170</v>
      </c>
    </row>
    <row r="1004" spans="1:2" x14ac:dyDescent="0.25">
      <c r="A1004">
        <v>25.2852</v>
      </c>
      <c r="B1004">
        <v>3165</v>
      </c>
    </row>
    <row r="1005" spans="1:2" x14ac:dyDescent="0.25">
      <c r="A1005">
        <v>25.305399999999999</v>
      </c>
      <c r="B1005">
        <v>3202</v>
      </c>
    </row>
    <row r="1006" spans="1:2" x14ac:dyDescent="0.25">
      <c r="A1006">
        <v>25.325600000000001</v>
      </c>
      <c r="B1006">
        <v>3073</v>
      </c>
    </row>
    <row r="1007" spans="1:2" x14ac:dyDescent="0.25">
      <c r="A1007">
        <v>25.3459</v>
      </c>
      <c r="B1007">
        <v>3147</v>
      </c>
    </row>
    <row r="1008" spans="1:2" x14ac:dyDescent="0.25">
      <c r="A1008">
        <v>25.366099999999999</v>
      </c>
      <c r="B1008">
        <v>3177</v>
      </c>
    </row>
    <row r="1009" spans="1:2" x14ac:dyDescent="0.25">
      <c r="A1009">
        <v>25.386399999999998</v>
      </c>
      <c r="B1009">
        <v>3060</v>
      </c>
    </row>
    <row r="1010" spans="1:2" x14ac:dyDescent="0.25">
      <c r="A1010">
        <v>25.406600000000001</v>
      </c>
      <c r="B1010">
        <v>3105</v>
      </c>
    </row>
    <row r="1011" spans="1:2" x14ac:dyDescent="0.25">
      <c r="A1011">
        <v>25.4269</v>
      </c>
      <c r="B1011">
        <v>3131</v>
      </c>
    </row>
    <row r="1012" spans="1:2" x14ac:dyDescent="0.25">
      <c r="A1012">
        <v>25.447099999999999</v>
      </c>
      <c r="B1012">
        <v>3049</v>
      </c>
    </row>
    <row r="1013" spans="1:2" x14ac:dyDescent="0.25">
      <c r="A1013">
        <v>25.467300000000002</v>
      </c>
      <c r="B1013">
        <v>3180</v>
      </c>
    </row>
    <row r="1014" spans="1:2" x14ac:dyDescent="0.25">
      <c r="A1014">
        <v>25.4876</v>
      </c>
      <c r="B1014">
        <v>3158</v>
      </c>
    </row>
    <row r="1015" spans="1:2" x14ac:dyDescent="0.25">
      <c r="A1015">
        <v>25.5078</v>
      </c>
      <c r="B1015">
        <v>3098</v>
      </c>
    </row>
    <row r="1016" spans="1:2" x14ac:dyDescent="0.25">
      <c r="A1016">
        <v>25.528099999999998</v>
      </c>
      <c r="B1016">
        <v>2980</v>
      </c>
    </row>
    <row r="1017" spans="1:2" x14ac:dyDescent="0.25">
      <c r="A1017">
        <v>25.548300000000001</v>
      </c>
      <c r="B1017">
        <v>2991</v>
      </c>
    </row>
    <row r="1018" spans="1:2" x14ac:dyDescent="0.25">
      <c r="A1018">
        <v>25.5686</v>
      </c>
      <c r="B1018">
        <v>3043</v>
      </c>
    </row>
    <row r="1019" spans="1:2" x14ac:dyDescent="0.25">
      <c r="A1019">
        <v>25.588799999999999</v>
      </c>
      <c r="B1019">
        <v>3127</v>
      </c>
    </row>
    <row r="1020" spans="1:2" x14ac:dyDescent="0.25">
      <c r="A1020">
        <v>25.609000000000002</v>
      </c>
      <c r="B1020">
        <v>2974</v>
      </c>
    </row>
    <row r="1021" spans="1:2" x14ac:dyDescent="0.25">
      <c r="A1021">
        <v>25.629300000000001</v>
      </c>
      <c r="B1021">
        <v>2972</v>
      </c>
    </row>
    <row r="1022" spans="1:2" x14ac:dyDescent="0.25">
      <c r="A1022">
        <v>25.6495</v>
      </c>
      <c r="B1022">
        <v>2920</v>
      </c>
    </row>
    <row r="1023" spans="1:2" x14ac:dyDescent="0.25">
      <c r="A1023">
        <v>25.669799999999999</v>
      </c>
      <c r="B1023">
        <v>2946</v>
      </c>
    </row>
    <row r="1024" spans="1:2" x14ac:dyDescent="0.25">
      <c r="A1024">
        <v>25.69</v>
      </c>
      <c r="B1024">
        <v>2927</v>
      </c>
    </row>
    <row r="1025" spans="1:2" x14ac:dyDescent="0.25">
      <c r="A1025">
        <v>25.7103</v>
      </c>
      <c r="B1025">
        <v>2964</v>
      </c>
    </row>
    <row r="1026" spans="1:2" x14ac:dyDescent="0.25">
      <c r="A1026">
        <v>25.730499999999999</v>
      </c>
      <c r="B1026">
        <v>3041</v>
      </c>
    </row>
    <row r="1027" spans="1:2" x14ac:dyDescent="0.25">
      <c r="A1027">
        <v>25.750699999999998</v>
      </c>
      <c r="B1027">
        <v>2868</v>
      </c>
    </row>
    <row r="1028" spans="1:2" x14ac:dyDescent="0.25">
      <c r="A1028">
        <v>25.771000000000001</v>
      </c>
      <c r="B1028">
        <v>2959</v>
      </c>
    </row>
    <row r="1029" spans="1:2" x14ac:dyDescent="0.25">
      <c r="A1029">
        <v>25.7912</v>
      </c>
      <c r="B1029">
        <v>3009</v>
      </c>
    </row>
    <row r="1030" spans="1:2" x14ac:dyDescent="0.25">
      <c r="A1030">
        <v>25.811499999999999</v>
      </c>
      <c r="B1030">
        <v>2880</v>
      </c>
    </row>
    <row r="1031" spans="1:2" x14ac:dyDescent="0.25">
      <c r="A1031">
        <v>25.831700000000001</v>
      </c>
      <c r="B1031">
        <v>2923</v>
      </c>
    </row>
    <row r="1032" spans="1:2" x14ac:dyDescent="0.25">
      <c r="A1032">
        <v>25.852</v>
      </c>
      <c r="B1032">
        <v>2832</v>
      </c>
    </row>
    <row r="1033" spans="1:2" x14ac:dyDescent="0.25">
      <c r="A1033">
        <v>25.872199999999999</v>
      </c>
      <c r="B1033">
        <v>2886</v>
      </c>
    </row>
    <row r="1034" spans="1:2" x14ac:dyDescent="0.25">
      <c r="A1034">
        <v>25.892399999999999</v>
      </c>
      <c r="B1034">
        <v>2887</v>
      </c>
    </row>
    <row r="1035" spans="1:2" x14ac:dyDescent="0.25">
      <c r="A1035">
        <v>25.912700000000001</v>
      </c>
      <c r="B1035">
        <v>2908</v>
      </c>
    </row>
    <row r="1036" spans="1:2" x14ac:dyDescent="0.25">
      <c r="A1036">
        <v>25.9329</v>
      </c>
      <c r="B1036">
        <v>2880</v>
      </c>
    </row>
    <row r="1037" spans="1:2" x14ac:dyDescent="0.25">
      <c r="A1037">
        <v>25.953199999999999</v>
      </c>
      <c r="B1037">
        <v>2956</v>
      </c>
    </row>
    <row r="1038" spans="1:2" x14ac:dyDescent="0.25">
      <c r="A1038">
        <v>25.973400000000002</v>
      </c>
      <c r="B1038">
        <v>2963</v>
      </c>
    </row>
    <row r="1039" spans="1:2" x14ac:dyDescent="0.25">
      <c r="A1039">
        <v>25.9937</v>
      </c>
      <c r="B1039">
        <v>2785</v>
      </c>
    </row>
    <row r="1040" spans="1:2" x14ac:dyDescent="0.25">
      <c r="A1040">
        <v>26.0139</v>
      </c>
      <c r="B1040">
        <v>2869</v>
      </c>
    </row>
    <row r="1041" spans="1:2" x14ac:dyDescent="0.25">
      <c r="A1041">
        <v>26.034099999999999</v>
      </c>
      <c r="B1041">
        <v>2770</v>
      </c>
    </row>
    <row r="1042" spans="1:2" x14ac:dyDescent="0.25">
      <c r="A1042">
        <v>26.054400000000001</v>
      </c>
      <c r="B1042">
        <v>2858</v>
      </c>
    </row>
    <row r="1043" spans="1:2" x14ac:dyDescent="0.25">
      <c r="A1043">
        <v>26.0746</v>
      </c>
      <c r="B1043">
        <v>2829</v>
      </c>
    </row>
    <row r="1044" spans="1:2" x14ac:dyDescent="0.25">
      <c r="A1044">
        <v>26.094899999999999</v>
      </c>
      <c r="B1044">
        <v>2747</v>
      </c>
    </row>
    <row r="1045" spans="1:2" x14ac:dyDescent="0.25">
      <c r="A1045">
        <v>26.115100000000002</v>
      </c>
      <c r="B1045">
        <v>2853</v>
      </c>
    </row>
    <row r="1046" spans="1:2" x14ac:dyDescent="0.25">
      <c r="A1046">
        <v>26.135400000000001</v>
      </c>
      <c r="B1046">
        <v>2770</v>
      </c>
    </row>
    <row r="1047" spans="1:2" x14ac:dyDescent="0.25">
      <c r="A1047">
        <v>26.1556</v>
      </c>
      <c r="B1047">
        <v>2795</v>
      </c>
    </row>
    <row r="1048" spans="1:2" x14ac:dyDescent="0.25">
      <c r="A1048">
        <v>26.175799999999999</v>
      </c>
      <c r="B1048">
        <v>2749</v>
      </c>
    </row>
    <row r="1049" spans="1:2" x14ac:dyDescent="0.25">
      <c r="A1049">
        <v>26.196100000000001</v>
      </c>
      <c r="B1049">
        <v>2793</v>
      </c>
    </row>
    <row r="1050" spans="1:2" x14ac:dyDescent="0.25">
      <c r="A1050">
        <v>26.2163</v>
      </c>
      <c r="B1050">
        <v>2860</v>
      </c>
    </row>
    <row r="1051" spans="1:2" x14ac:dyDescent="0.25">
      <c r="A1051">
        <v>26.236599999999999</v>
      </c>
      <c r="B1051">
        <v>2751</v>
      </c>
    </row>
    <row r="1052" spans="1:2" x14ac:dyDescent="0.25">
      <c r="A1052">
        <v>26.256799999999998</v>
      </c>
      <c r="B1052">
        <v>2654</v>
      </c>
    </row>
    <row r="1053" spans="1:2" x14ac:dyDescent="0.25">
      <c r="A1053">
        <v>26.277100000000001</v>
      </c>
      <c r="B1053">
        <v>2701</v>
      </c>
    </row>
    <row r="1054" spans="1:2" x14ac:dyDescent="0.25">
      <c r="A1054">
        <v>26.2973</v>
      </c>
      <c r="B1054">
        <v>2708</v>
      </c>
    </row>
    <row r="1055" spans="1:2" x14ac:dyDescent="0.25">
      <c r="A1055">
        <v>26.317499999999999</v>
      </c>
      <c r="B1055">
        <v>2677</v>
      </c>
    </row>
    <row r="1056" spans="1:2" x14ac:dyDescent="0.25">
      <c r="A1056">
        <v>26.337800000000001</v>
      </c>
      <c r="B1056">
        <v>2753</v>
      </c>
    </row>
    <row r="1057" spans="1:2" x14ac:dyDescent="0.25">
      <c r="A1057">
        <v>26.358000000000001</v>
      </c>
      <c r="B1057">
        <v>2790</v>
      </c>
    </row>
    <row r="1058" spans="1:2" x14ac:dyDescent="0.25">
      <c r="A1058">
        <v>26.378299999999999</v>
      </c>
      <c r="B1058">
        <v>2721</v>
      </c>
    </row>
    <row r="1059" spans="1:2" x14ac:dyDescent="0.25">
      <c r="A1059">
        <v>26.398499999999999</v>
      </c>
      <c r="B1059">
        <v>2683</v>
      </c>
    </row>
    <row r="1060" spans="1:2" x14ac:dyDescent="0.25">
      <c r="A1060">
        <v>26.418800000000001</v>
      </c>
      <c r="B1060">
        <v>2669</v>
      </c>
    </row>
    <row r="1061" spans="1:2" x14ac:dyDescent="0.25">
      <c r="A1061">
        <v>26.439</v>
      </c>
      <c r="B1061">
        <v>2662</v>
      </c>
    </row>
    <row r="1062" spans="1:2" x14ac:dyDescent="0.25">
      <c r="A1062">
        <v>26.459199999999999</v>
      </c>
      <c r="B1062">
        <v>2682</v>
      </c>
    </row>
    <row r="1063" spans="1:2" x14ac:dyDescent="0.25">
      <c r="A1063">
        <v>26.479500000000002</v>
      </c>
      <c r="B1063">
        <v>2637</v>
      </c>
    </row>
    <row r="1064" spans="1:2" x14ac:dyDescent="0.25">
      <c r="A1064">
        <v>26.499700000000001</v>
      </c>
      <c r="B1064">
        <v>2619</v>
      </c>
    </row>
    <row r="1065" spans="1:2" x14ac:dyDescent="0.25">
      <c r="A1065">
        <v>26.52</v>
      </c>
      <c r="B1065">
        <v>2637</v>
      </c>
    </row>
    <row r="1066" spans="1:2" x14ac:dyDescent="0.25">
      <c r="A1066">
        <v>26.540199999999999</v>
      </c>
      <c r="B1066">
        <v>2616</v>
      </c>
    </row>
    <row r="1067" spans="1:2" x14ac:dyDescent="0.25">
      <c r="A1067">
        <v>26.560500000000001</v>
      </c>
      <c r="B1067">
        <v>2630</v>
      </c>
    </row>
    <row r="1068" spans="1:2" x14ac:dyDescent="0.25">
      <c r="A1068">
        <v>26.5807</v>
      </c>
      <c r="B1068">
        <v>2564</v>
      </c>
    </row>
    <row r="1069" spans="1:2" x14ac:dyDescent="0.25">
      <c r="A1069">
        <v>26.600899999999999</v>
      </c>
      <c r="B1069">
        <v>2680</v>
      </c>
    </row>
    <row r="1070" spans="1:2" x14ac:dyDescent="0.25">
      <c r="A1070">
        <v>26.621200000000002</v>
      </c>
      <c r="B1070">
        <v>2689</v>
      </c>
    </row>
    <row r="1071" spans="1:2" x14ac:dyDescent="0.25">
      <c r="A1071">
        <v>26.641400000000001</v>
      </c>
      <c r="B1071">
        <v>2542</v>
      </c>
    </row>
    <row r="1072" spans="1:2" x14ac:dyDescent="0.25">
      <c r="A1072">
        <v>26.6617</v>
      </c>
      <c r="B1072">
        <v>2603</v>
      </c>
    </row>
    <row r="1073" spans="1:2" x14ac:dyDescent="0.25">
      <c r="A1073">
        <v>26.681899999999999</v>
      </c>
      <c r="B1073">
        <v>2473</v>
      </c>
    </row>
    <row r="1074" spans="1:2" x14ac:dyDescent="0.25">
      <c r="A1074">
        <v>26.702200000000001</v>
      </c>
      <c r="B1074">
        <v>2663</v>
      </c>
    </row>
    <row r="1075" spans="1:2" x14ac:dyDescent="0.25">
      <c r="A1075">
        <v>26.7224</v>
      </c>
      <c r="B1075">
        <v>2523</v>
      </c>
    </row>
    <row r="1076" spans="1:2" x14ac:dyDescent="0.25">
      <c r="A1076">
        <v>26.742599999999999</v>
      </c>
      <c r="B1076">
        <v>2542</v>
      </c>
    </row>
    <row r="1077" spans="1:2" x14ac:dyDescent="0.25">
      <c r="A1077">
        <v>26.762899999999998</v>
      </c>
      <c r="B1077">
        <v>2488</v>
      </c>
    </row>
    <row r="1078" spans="1:2" x14ac:dyDescent="0.25">
      <c r="A1078">
        <v>26.783100000000001</v>
      </c>
      <c r="B1078">
        <v>2599</v>
      </c>
    </row>
    <row r="1079" spans="1:2" x14ac:dyDescent="0.25">
      <c r="A1079">
        <v>26.8034</v>
      </c>
      <c r="B1079">
        <v>2585</v>
      </c>
    </row>
    <row r="1080" spans="1:2" x14ac:dyDescent="0.25">
      <c r="A1080">
        <v>26.823599999999999</v>
      </c>
      <c r="B1080">
        <v>2516</v>
      </c>
    </row>
    <row r="1081" spans="1:2" x14ac:dyDescent="0.25">
      <c r="A1081">
        <v>26.843900000000001</v>
      </c>
      <c r="B1081">
        <v>2493</v>
      </c>
    </row>
    <row r="1082" spans="1:2" x14ac:dyDescent="0.25">
      <c r="A1082">
        <v>26.864100000000001</v>
      </c>
      <c r="B1082">
        <v>2556</v>
      </c>
    </row>
    <row r="1083" spans="1:2" x14ac:dyDescent="0.25">
      <c r="A1083">
        <v>26.8843</v>
      </c>
      <c r="B1083">
        <v>2499</v>
      </c>
    </row>
    <row r="1084" spans="1:2" x14ac:dyDescent="0.25">
      <c r="A1084">
        <v>26.904599999999999</v>
      </c>
      <c r="B1084">
        <v>2543</v>
      </c>
    </row>
    <row r="1085" spans="1:2" x14ac:dyDescent="0.25">
      <c r="A1085">
        <v>26.924800000000001</v>
      </c>
      <c r="B1085">
        <v>2651</v>
      </c>
    </row>
    <row r="1086" spans="1:2" x14ac:dyDescent="0.25">
      <c r="A1086">
        <v>26.9451</v>
      </c>
      <c r="B1086">
        <v>2421</v>
      </c>
    </row>
    <row r="1087" spans="1:2" x14ac:dyDescent="0.25">
      <c r="A1087">
        <v>26.965299999999999</v>
      </c>
      <c r="B1087">
        <v>2501</v>
      </c>
    </row>
    <row r="1088" spans="1:2" x14ac:dyDescent="0.25">
      <c r="A1088">
        <v>26.985600000000002</v>
      </c>
      <c r="B1088">
        <v>2411</v>
      </c>
    </row>
    <row r="1089" spans="1:2" x14ac:dyDescent="0.25">
      <c r="A1089">
        <v>27.005800000000001</v>
      </c>
      <c r="B1089">
        <v>2506</v>
      </c>
    </row>
    <row r="1090" spans="1:2" x14ac:dyDescent="0.25">
      <c r="A1090">
        <v>27.026</v>
      </c>
      <c r="B1090">
        <v>2539</v>
      </c>
    </row>
    <row r="1091" spans="1:2" x14ac:dyDescent="0.25">
      <c r="A1091">
        <v>27.046299999999999</v>
      </c>
      <c r="B1091">
        <v>2444</v>
      </c>
    </row>
    <row r="1092" spans="1:2" x14ac:dyDescent="0.25">
      <c r="A1092">
        <v>27.066500000000001</v>
      </c>
      <c r="B1092">
        <v>2413</v>
      </c>
    </row>
    <row r="1093" spans="1:2" x14ac:dyDescent="0.25">
      <c r="A1093">
        <v>27.0868</v>
      </c>
      <c r="B1093">
        <v>2523</v>
      </c>
    </row>
    <row r="1094" spans="1:2" x14ac:dyDescent="0.25">
      <c r="A1094">
        <v>27.106999999999999</v>
      </c>
      <c r="B1094">
        <v>2436</v>
      </c>
    </row>
    <row r="1095" spans="1:2" x14ac:dyDescent="0.25">
      <c r="A1095">
        <v>27.127300000000002</v>
      </c>
      <c r="B1095">
        <v>2437</v>
      </c>
    </row>
    <row r="1096" spans="1:2" x14ac:dyDescent="0.25">
      <c r="A1096">
        <v>27.147500000000001</v>
      </c>
      <c r="B1096">
        <v>2551</v>
      </c>
    </row>
    <row r="1097" spans="1:2" x14ac:dyDescent="0.25">
      <c r="A1097">
        <v>27.1677</v>
      </c>
      <c r="B1097">
        <v>2453</v>
      </c>
    </row>
    <row r="1098" spans="1:2" x14ac:dyDescent="0.25">
      <c r="A1098">
        <v>27.187999999999999</v>
      </c>
      <c r="B1098">
        <v>2509</v>
      </c>
    </row>
    <row r="1099" spans="1:2" x14ac:dyDescent="0.25">
      <c r="A1099">
        <v>27.208200000000001</v>
      </c>
      <c r="B1099">
        <v>2510</v>
      </c>
    </row>
    <row r="1100" spans="1:2" x14ac:dyDescent="0.25">
      <c r="A1100">
        <v>27.2285</v>
      </c>
      <c r="B1100">
        <v>2362</v>
      </c>
    </row>
    <row r="1101" spans="1:2" x14ac:dyDescent="0.25">
      <c r="A1101">
        <v>27.248699999999999</v>
      </c>
      <c r="B1101">
        <v>2369</v>
      </c>
    </row>
    <row r="1102" spans="1:2" x14ac:dyDescent="0.25">
      <c r="A1102">
        <v>27.268999999999998</v>
      </c>
      <c r="B1102">
        <v>2519</v>
      </c>
    </row>
    <row r="1103" spans="1:2" x14ac:dyDescent="0.25">
      <c r="A1103">
        <v>27.289200000000001</v>
      </c>
      <c r="B1103">
        <v>2384</v>
      </c>
    </row>
    <row r="1104" spans="1:2" x14ac:dyDescent="0.25">
      <c r="A1104">
        <v>27.3094</v>
      </c>
      <c r="B1104">
        <v>2426</v>
      </c>
    </row>
    <row r="1105" spans="1:2" x14ac:dyDescent="0.25">
      <c r="A1105">
        <v>27.329699999999999</v>
      </c>
      <c r="B1105">
        <v>2438</v>
      </c>
    </row>
    <row r="1106" spans="1:2" x14ac:dyDescent="0.25">
      <c r="A1106">
        <v>27.349900000000002</v>
      </c>
      <c r="B1106">
        <v>2423</v>
      </c>
    </row>
    <row r="1107" spans="1:2" x14ac:dyDescent="0.25">
      <c r="A1107">
        <v>27.370200000000001</v>
      </c>
      <c r="B1107">
        <v>2321</v>
      </c>
    </row>
    <row r="1108" spans="1:2" x14ac:dyDescent="0.25">
      <c r="A1108">
        <v>27.3904</v>
      </c>
      <c r="B1108">
        <v>2348</v>
      </c>
    </row>
    <row r="1109" spans="1:2" x14ac:dyDescent="0.25">
      <c r="A1109">
        <v>27.410699999999999</v>
      </c>
      <c r="B1109">
        <v>2437</v>
      </c>
    </row>
    <row r="1110" spans="1:2" x14ac:dyDescent="0.25">
      <c r="A1110">
        <v>27.430900000000001</v>
      </c>
      <c r="B1110">
        <v>2339</v>
      </c>
    </row>
    <row r="1111" spans="1:2" x14ac:dyDescent="0.25">
      <c r="A1111">
        <v>27.4511</v>
      </c>
      <c r="B1111">
        <v>2369</v>
      </c>
    </row>
    <row r="1112" spans="1:2" x14ac:dyDescent="0.25">
      <c r="A1112">
        <v>27.471399999999999</v>
      </c>
      <c r="B1112">
        <v>2366</v>
      </c>
    </row>
    <row r="1113" spans="1:2" x14ac:dyDescent="0.25">
      <c r="A1113">
        <v>27.491599999999998</v>
      </c>
      <c r="B1113">
        <v>2377</v>
      </c>
    </row>
    <row r="1114" spans="1:2" x14ac:dyDescent="0.25">
      <c r="A1114">
        <v>27.511900000000001</v>
      </c>
      <c r="B1114">
        <v>2372</v>
      </c>
    </row>
    <row r="1115" spans="1:2" x14ac:dyDescent="0.25">
      <c r="A1115">
        <v>27.5321</v>
      </c>
      <c r="B1115">
        <v>2328</v>
      </c>
    </row>
    <row r="1116" spans="1:2" x14ac:dyDescent="0.25">
      <c r="A1116">
        <v>27.552399999999999</v>
      </c>
      <c r="B1116">
        <v>2290</v>
      </c>
    </row>
    <row r="1117" spans="1:2" x14ac:dyDescent="0.25">
      <c r="A1117">
        <v>27.572600000000001</v>
      </c>
      <c r="B1117">
        <v>2251</v>
      </c>
    </row>
    <row r="1118" spans="1:2" x14ac:dyDescent="0.25">
      <c r="A1118">
        <v>27.5928</v>
      </c>
      <c r="B1118">
        <v>2379</v>
      </c>
    </row>
    <row r="1119" spans="1:2" x14ac:dyDescent="0.25">
      <c r="A1119">
        <v>27.613099999999999</v>
      </c>
      <c r="B1119">
        <v>2306</v>
      </c>
    </row>
    <row r="1120" spans="1:2" x14ac:dyDescent="0.25">
      <c r="A1120">
        <v>27.633299999999998</v>
      </c>
      <c r="B1120">
        <v>2276</v>
      </c>
    </row>
    <row r="1121" spans="1:2" x14ac:dyDescent="0.25">
      <c r="A1121">
        <v>27.653600000000001</v>
      </c>
      <c r="B1121">
        <v>2354</v>
      </c>
    </row>
    <row r="1122" spans="1:2" x14ac:dyDescent="0.25">
      <c r="A1122">
        <v>27.6738</v>
      </c>
      <c r="B1122">
        <v>2189</v>
      </c>
    </row>
    <row r="1123" spans="1:2" x14ac:dyDescent="0.25">
      <c r="A1123">
        <v>27.694099999999999</v>
      </c>
      <c r="B1123">
        <v>2325</v>
      </c>
    </row>
    <row r="1124" spans="1:2" x14ac:dyDescent="0.25">
      <c r="A1124">
        <v>27.714300000000001</v>
      </c>
      <c r="B1124">
        <v>2321</v>
      </c>
    </row>
    <row r="1125" spans="1:2" x14ac:dyDescent="0.25">
      <c r="A1125">
        <v>27.734500000000001</v>
      </c>
      <c r="B1125">
        <v>2288</v>
      </c>
    </row>
    <row r="1126" spans="1:2" x14ac:dyDescent="0.25">
      <c r="A1126">
        <v>27.754799999999999</v>
      </c>
      <c r="B1126">
        <v>2305</v>
      </c>
    </row>
    <row r="1127" spans="1:2" x14ac:dyDescent="0.25">
      <c r="A1127">
        <v>27.774999999999999</v>
      </c>
      <c r="B1127">
        <v>2374</v>
      </c>
    </row>
    <row r="1128" spans="1:2" x14ac:dyDescent="0.25">
      <c r="A1128">
        <v>27.795300000000001</v>
      </c>
      <c r="B1128">
        <v>2311</v>
      </c>
    </row>
    <row r="1129" spans="1:2" x14ac:dyDescent="0.25">
      <c r="A1129">
        <v>27.8155</v>
      </c>
      <c r="B1129">
        <v>2323</v>
      </c>
    </row>
    <row r="1130" spans="1:2" x14ac:dyDescent="0.25">
      <c r="A1130">
        <v>27.835799999999999</v>
      </c>
      <c r="B1130">
        <v>2287</v>
      </c>
    </row>
    <row r="1131" spans="1:2" x14ac:dyDescent="0.25">
      <c r="A1131">
        <v>27.856000000000002</v>
      </c>
      <c r="B1131">
        <v>2254</v>
      </c>
    </row>
    <row r="1132" spans="1:2" x14ac:dyDescent="0.25">
      <c r="A1132">
        <v>27.876200000000001</v>
      </c>
      <c r="B1132">
        <v>2313</v>
      </c>
    </row>
    <row r="1133" spans="1:2" x14ac:dyDescent="0.25">
      <c r="A1133">
        <v>27.8965</v>
      </c>
      <c r="B1133">
        <v>2323</v>
      </c>
    </row>
    <row r="1134" spans="1:2" x14ac:dyDescent="0.25">
      <c r="A1134">
        <v>27.916699999999999</v>
      </c>
      <c r="B1134">
        <v>2255</v>
      </c>
    </row>
    <row r="1135" spans="1:2" x14ac:dyDescent="0.25">
      <c r="A1135">
        <v>27.937000000000001</v>
      </c>
      <c r="B1135">
        <v>2389</v>
      </c>
    </row>
    <row r="1136" spans="1:2" x14ac:dyDescent="0.25">
      <c r="A1136">
        <v>27.9572</v>
      </c>
      <c r="B1136">
        <v>2321</v>
      </c>
    </row>
    <row r="1137" spans="1:2" x14ac:dyDescent="0.25">
      <c r="A1137">
        <v>27.977499999999999</v>
      </c>
      <c r="B1137">
        <v>2352</v>
      </c>
    </row>
    <row r="1138" spans="1:2" x14ac:dyDescent="0.25">
      <c r="A1138">
        <v>27.997699999999998</v>
      </c>
      <c r="B1138">
        <v>2312</v>
      </c>
    </row>
    <row r="1139" spans="1:2" x14ac:dyDescent="0.25">
      <c r="A1139">
        <v>28.017900000000001</v>
      </c>
      <c r="B1139">
        <v>2336</v>
      </c>
    </row>
    <row r="1140" spans="1:2" x14ac:dyDescent="0.25">
      <c r="A1140">
        <v>28.0382</v>
      </c>
      <c r="B1140">
        <v>2212</v>
      </c>
    </row>
    <row r="1141" spans="1:2" x14ac:dyDescent="0.25">
      <c r="A1141">
        <v>28.058399999999999</v>
      </c>
      <c r="B1141">
        <v>2230</v>
      </c>
    </row>
    <row r="1142" spans="1:2" x14ac:dyDescent="0.25">
      <c r="A1142">
        <v>28.078700000000001</v>
      </c>
      <c r="B1142">
        <v>2269</v>
      </c>
    </row>
    <row r="1143" spans="1:2" x14ac:dyDescent="0.25">
      <c r="A1143">
        <v>28.0989</v>
      </c>
      <c r="B1143">
        <v>2333</v>
      </c>
    </row>
    <row r="1144" spans="1:2" x14ac:dyDescent="0.25">
      <c r="A1144">
        <v>28.119199999999999</v>
      </c>
      <c r="B1144">
        <v>2343</v>
      </c>
    </row>
    <row r="1145" spans="1:2" x14ac:dyDescent="0.25">
      <c r="A1145">
        <v>28.139399999999998</v>
      </c>
      <c r="B1145">
        <v>2234</v>
      </c>
    </row>
    <row r="1146" spans="1:2" x14ac:dyDescent="0.25">
      <c r="A1146">
        <v>28.159600000000001</v>
      </c>
      <c r="B1146">
        <v>2280</v>
      </c>
    </row>
    <row r="1147" spans="1:2" x14ac:dyDescent="0.25">
      <c r="A1147">
        <v>28.1799</v>
      </c>
      <c r="B1147">
        <v>2260</v>
      </c>
    </row>
    <row r="1148" spans="1:2" x14ac:dyDescent="0.25">
      <c r="A1148">
        <v>28.200099999999999</v>
      </c>
      <c r="B1148">
        <v>2244</v>
      </c>
    </row>
    <row r="1149" spans="1:2" x14ac:dyDescent="0.25">
      <c r="A1149">
        <v>28.220400000000001</v>
      </c>
      <c r="B1149">
        <v>2346</v>
      </c>
    </row>
    <row r="1150" spans="1:2" x14ac:dyDescent="0.25">
      <c r="A1150">
        <v>28.240600000000001</v>
      </c>
      <c r="B1150">
        <v>2309</v>
      </c>
    </row>
    <row r="1151" spans="1:2" x14ac:dyDescent="0.25">
      <c r="A1151">
        <v>28.260899999999999</v>
      </c>
      <c r="B1151">
        <v>2178</v>
      </c>
    </row>
    <row r="1152" spans="1:2" x14ac:dyDescent="0.25">
      <c r="A1152">
        <v>28.281099999999999</v>
      </c>
      <c r="B1152">
        <v>2221</v>
      </c>
    </row>
    <row r="1153" spans="1:2" x14ac:dyDescent="0.25">
      <c r="A1153">
        <v>28.301300000000001</v>
      </c>
      <c r="B1153">
        <v>2278</v>
      </c>
    </row>
    <row r="1154" spans="1:2" x14ac:dyDescent="0.25">
      <c r="A1154">
        <v>28.3216</v>
      </c>
      <c r="B1154">
        <v>2227</v>
      </c>
    </row>
    <row r="1155" spans="1:2" x14ac:dyDescent="0.25">
      <c r="A1155">
        <v>28.341799999999999</v>
      </c>
      <c r="B1155">
        <v>2172</v>
      </c>
    </row>
    <row r="1156" spans="1:2" x14ac:dyDescent="0.25">
      <c r="A1156">
        <v>28.362100000000002</v>
      </c>
      <c r="B1156">
        <v>2208</v>
      </c>
    </row>
    <row r="1157" spans="1:2" x14ac:dyDescent="0.25">
      <c r="A1157">
        <v>28.382300000000001</v>
      </c>
      <c r="B1157">
        <v>2124</v>
      </c>
    </row>
    <row r="1158" spans="1:2" x14ac:dyDescent="0.25">
      <c r="A1158">
        <v>28.4026</v>
      </c>
      <c r="B1158">
        <v>2178</v>
      </c>
    </row>
    <row r="1159" spans="1:2" x14ac:dyDescent="0.25">
      <c r="A1159">
        <v>28.422799999999999</v>
      </c>
      <c r="B1159">
        <v>2124</v>
      </c>
    </row>
    <row r="1160" spans="1:2" x14ac:dyDescent="0.25">
      <c r="A1160">
        <v>28.443000000000001</v>
      </c>
      <c r="B1160">
        <v>2199</v>
      </c>
    </row>
    <row r="1161" spans="1:2" x14ac:dyDescent="0.25">
      <c r="A1161">
        <v>28.4633</v>
      </c>
      <c r="B1161">
        <v>2153</v>
      </c>
    </row>
    <row r="1162" spans="1:2" x14ac:dyDescent="0.25">
      <c r="A1162">
        <v>28.483499999999999</v>
      </c>
      <c r="B1162">
        <v>2193</v>
      </c>
    </row>
    <row r="1163" spans="1:2" x14ac:dyDescent="0.25">
      <c r="A1163">
        <v>28.503799999999998</v>
      </c>
      <c r="B1163">
        <v>2194</v>
      </c>
    </row>
    <row r="1164" spans="1:2" x14ac:dyDescent="0.25">
      <c r="A1164">
        <v>28.524000000000001</v>
      </c>
      <c r="B1164">
        <v>2129</v>
      </c>
    </row>
    <row r="1165" spans="1:2" x14ac:dyDescent="0.25">
      <c r="A1165">
        <v>28.5443</v>
      </c>
      <c r="B1165">
        <v>2172</v>
      </c>
    </row>
    <row r="1166" spans="1:2" x14ac:dyDescent="0.25">
      <c r="A1166">
        <v>28.564499999999999</v>
      </c>
      <c r="B1166">
        <v>2190</v>
      </c>
    </row>
    <row r="1167" spans="1:2" x14ac:dyDescent="0.25">
      <c r="A1167">
        <v>28.584700000000002</v>
      </c>
      <c r="B1167">
        <v>2231</v>
      </c>
    </row>
    <row r="1168" spans="1:2" x14ac:dyDescent="0.25">
      <c r="A1168">
        <v>28.605</v>
      </c>
      <c r="B1168">
        <v>2198</v>
      </c>
    </row>
    <row r="1169" spans="1:2" x14ac:dyDescent="0.25">
      <c r="A1169">
        <v>28.6252</v>
      </c>
      <c r="B1169">
        <v>2173</v>
      </c>
    </row>
    <row r="1170" spans="1:2" x14ac:dyDescent="0.25">
      <c r="A1170">
        <v>28.645499999999998</v>
      </c>
      <c r="B1170">
        <v>2179</v>
      </c>
    </row>
    <row r="1171" spans="1:2" x14ac:dyDescent="0.25">
      <c r="A1171">
        <v>28.665700000000001</v>
      </c>
      <c r="B1171">
        <v>2207</v>
      </c>
    </row>
    <row r="1172" spans="1:2" x14ac:dyDescent="0.25">
      <c r="A1172">
        <v>28.686</v>
      </c>
      <c r="B1172">
        <v>2119</v>
      </c>
    </row>
    <row r="1173" spans="1:2" x14ac:dyDescent="0.25">
      <c r="A1173">
        <v>28.706199999999999</v>
      </c>
      <c r="B1173">
        <v>2129</v>
      </c>
    </row>
    <row r="1174" spans="1:2" x14ac:dyDescent="0.25">
      <c r="A1174">
        <v>28.726400000000002</v>
      </c>
      <c r="B1174">
        <v>2113</v>
      </c>
    </row>
    <row r="1175" spans="1:2" x14ac:dyDescent="0.25">
      <c r="A1175">
        <v>28.746700000000001</v>
      </c>
      <c r="B1175">
        <v>2081</v>
      </c>
    </row>
    <row r="1176" spans="1:2" x14ac:dyDescent="0.25">
      <c r="A1176">
        <v>28.7669</v>
      </c>
      <c r="B1176">
        <v>2112</v>
      </c>
    </row>
    <row r="1177" spans="1:2" x14ac:dyDescent="0.25">
      <c r="A1177">
        <v>28.787199999999999</v>
      </c>
      <c r="B1177">
        <v>2117</v>
      </c>
    </row>
    <row r="1178" spans="1:2" x14ac:dyDescent="0.25">
      <c r="A1178">
        <v>28.807400000000001</v>
      </c>
      <c r="B1178">
        <v>2136</v>
      </c>
    </row>
    <row r="1179" spans="1:2" x14ac:dyDescent="0.25">
      <c r="A1179">
        <v>28.8277</v>
      </c>
      <c r="B1179">
        <v>2103</v>
      </c>
    </row>
    <row r="1180" spans="1:2" x14ac:dyDescent="0.25">
      <c r="A1180">
        <v>28.847899999999999</v>
      </c>
      <c r="B1180">
        <v>2034</v>
      </c>
    </row>
    <row r="1181" spans="1:2" x14ac:dyDescent="0.25">
      <c r="A1181">
        <v>28.868099999999998</v>
      </c>
      <c r="B1181">
        <v>2059</v>
      </c>
    </row>
    <row r="1182" spans="1:2" x14ac:dyDescent="0.25">
      <c r="A1182">
        <v>28.888400000000001</v>
      </c>
      <c r="B1182">
        <v>1987</v>
      </c>
    </row>
    <row r="1183" spans="1:2" x14ac:dyDescent="0.25">
      <c r="A1183">
        <v>28.9086</v>
      </c>
      <c r="B1183">
        <v>2024</v>
      </c>
    </row>
    <row r="1184" spans="1:2" x14ac:dyDescent="0.25">
      <c r="A1184">
        <v>28.928899999999999</v>
      </c>
      <c r="B1184">
        <v>2114</v>
      </c>
    </row>
    <row r="1185" spans="1:2" x14ac:dyDescent="0.25">
      <c r="A1185">
        <v>28.949100000000001</v>
      </c>
      <c r="B1185">
        <v>2108</v>
      </c>
    </row>
    <row r="1186" spans="1:2" x14ac:dyDescent="0.25">
      <c r="A1186">
        <v>28.9694</v>
      </c>
      <c r="B1186">
        <v>2096</v>
      </c>
    </row>
    <row r="1187" spans="1:2" x14ac:dyDescent="0.25">
      <c r="A1187">
        <v>28.989599999999999</v>
      </c>
      <c r="B1187">
        <v>2061</v>
      </c>
    </row>
    <row r="1188" spans="1:2" x14ac:dyDescent="0.25">
      <c r="A1188">
        <v>29.009799999999998</v>
      </c>
      <c r="B1188">
        <v>2109</v>
      </c>
    </row>
    <row r="1189" spans="1:2" x14ac:dyDescent="0.25">
      <c r="A1189">
        <v>29.030100000000001</v>
      </c>
      <c r="B1189">
        <v>2153</v>
      </c>
    </row>
    <row r="1190" spans="1:2" x14ac:dyDescent="0.25">
      <c r="A1190">
        <v>29.0503</v>
      </c>
      <c r="B1190">
        <v>2080</v>
      </c>
    </row>
    <row r="1191" spans="1:2" x14ac:dyDescent="0.25">
      <c r="A1191">
        <v>29.070599999999999</v>
      </c>
      <c r="B1191">
        <v>2096</v>
      </c>
    </row>
    <row r="1192" spans="1:2" x14ac:dyDescent="0.25">
      <c r="A1192">
        <v>29.090800000000002</v>
      </c>
      <c r="B1192">
        <v>2060</v>
      </c>
    </row>
    <row r="1193" spans="1:2" x14ac:dyDescent="0.25">
      <c r="A1193">
        <v>29.1111</v>
      </c>
      <c r="B1193">
        <v>2039</v>
      </c>
    </row>
    <row r="1194" spans="1:2" x14ac:dyDescent="0.25">
      <c r="A1194">
        <v>29.1313</v>
      </c>
      <c r="B1194">
        <v>2025</v>
      </c>
    </row>
    <row r="1195" spans="1:2" x14ac:dyDescent="0.25">
      <c r="A1195">
        <v>29.151499999999999</v>
      </c>
      <c r="B1195">
        <v>2046</v>
      </c>
    </row>
    <row r="1196" spans="1:2" x14ac:dyDescent="0.25">
      <c r="A1196">
        <v>29.171800000000001</v>
      </c>
      <c r="B1196">
        <v>2076</v>
      </c>
    </row>
    <row r="1197" spans="1:2" x14ac:dyDescent="0.25">
      <c r="A1197">
        <v>29.192</v>
      </c>
      <c r="B1197">
        <v>1984</v>
      </c>
    </row>
    <row r="1198" spans="1:2" x14ac:dyDescent="0.25">
      <c r="A1198">
        <v>29.212299999999999</v>
      </c>
      <c r="B1198">
        <v>2011</v>
      </c>
    </row>
    <row r="1199" spans="1:2" x14ac:dyDescent="0.25">
      <c r="A1199">
        <v>29.232500000000002</v>
      </c>
      <c r="B1199">
        <v>2027</v>
      </c>
    </row>
    <row r="1200" spans="1:2" x14ac:dyDescent="0.25">
      <c r="A1200">
        <v>29.252800000000001</v>
      </c>
      <c r="B1200">
        <v>1974</v>
      </c>
    </row>
    <row r="1201" spans="1:2" x14ac:dyDescent="0.25">
      <c r="A1201">
        <v>29.273</v>
      </c>
      <c r="B1201">
        <v>2022</v>
      </c>
    </row>
    <row r="1202" spans="1:2" x14ac:dyDescent="0.25">
      <c r="A1202">
        <v>29.293199999999999</v>
      </c>
      <c r="B1202">
        <v>2014</v>
      </c>
    </row>
    <row r="1203" spans="1:2" x14ac:dyDescent="0.25">
      <c r="A1203">
        <v>29.313500000000001</v>
      </c>
      <c r="B1203">
        <v>2042</v>
      </c>
    </row>
    <row r="1204" spans="1:2" x14ac:dyDescent="0.25">
      <c r="A1204">
        <v>29.3337</v>
      </c>
      <c r="B1204">
        <v>2040</v>
      </c>
    </row>
    <row r="1205" spans="1:2" x14ac:dyDescent="0.25">
      <c r="A1205">
        <v>29.353999999999999</v>
      </c>
      <c r="B1205">
        <v>2013</v>
      </c>
    </row>
    <row r="1206" spans="1:2" x14ac:dyDescent="0.25">
      <c r="A1206">
        <v>29.374199999999998</v>
      </c>
      <c r="B1206">
        <v>1918</v>
      </c>
    </row>
    <row r="1207" spans="1:2" x14ac:dyDescent="0.25">
      <c r="A1207">
        <v>29.394500000000001</v>
      </c>
      <c r="B1207">
        <v>1985</v>
      </c>
    </row>
    <row r="1208" spans="1:2" x14ac:dyDescent="0.25">
      <c r="A1208">
        <v>29.4147</v>
      </c>
      <c r="B1208">
        <v>1990</v>
      </c>
    </row>
    <row r="1209" spans="1:2" x14ac:dyDescent="0.25">
      <c r="A1209">
        <v>29.434899999999999</v>
      </c>
      <c r="B1209">
        <v>1997</v>
      </c>
    </row>
    <row r="1210" spans="1:2" x14ac:dyDescent="0.25">
      <c r="A1210">
        <v>29.455200000000001</v>
      </c>
      <c r="B1210">
        <v>1979</v>
      </c>
    </row>
    <row r="1211" spans="1:2" x14ac:dyDescent="0.25">
      <c r="A1211">
        <v>29.4754</v>
      </c>
      <c r="B1211">
        <v>1957</v>
      </c>
    </row>
    <row r="1212" spans="1:2" x14ac:dyDescent="0.25">
      <c r="A1212">
        <v>29.495699999999999</v>
      </c>
      <c r="B1212">
        <v>1978</v>
      </c>
    </row>
    <row r="1213" spans="1:2" x14ac:dyDescent="0.25">
      <c r="A1213">
        <v>29.515899999999998</v>
      </c>
      <c r="B1213">
        <v>2075</v>
      </c>
    </row>
    <row r="1214" spans="1:2" x14ac:dyDescent="0.25">
      <c r="A1214">
        <v>29.536200000000001</v>
      </c>
      <c r="B1214">
        <v>2016</v>
      </c>
    </row>
    <row r="1215" spans="1:2" x14ac:dyDescent="0.25">
      <c r="A1215">
        <v>29.5564</v>
      </c>
      <c r="B1215">
        <v>2024</v>
      </c>
    </row>
    <row r="1216" spans="1:2" x14ac:dyDescent="0.25">
      <c r="A1216">
        <v>29.576599999999999</v>
      </c>
      <c r="B1216">
        <v>1894</v>
      </c>
    </row>
    <row r="1217" spans="1:2" x14ac:dyDescent="0.25">
      <c r="A1217">
        <v>29.596900000000002</v>
      </c>
      <c r="B1217">
        <v>2044</v>
      </c>
    </row>
    <row r="1218" spans="1:2" x14ac:dyDescent="0.25">
      <c r="A1218">
        <v>29.617100000000001</v>
      </c>
      <c r="B1218">
        <v>2062</v>
      </c>
    </row>
    <row r="1219" spans="1:2" x14ac:dyDescent="0.25">
      <c r="A1219">
        <v>29.6374</v>
      </c>
      <c r="B1219">
        <v>1978</v>
      </c>
    </row>
    <row r="1220" spans="1:2" x14ac:dyDescent="0.25">
      <c r="A1220">
        <v>29.657599999999999</v>
      </c>
      <c r="B1220">
        <v>2036</v>
      </c>
    </row>
    <row r="1221" spans="1:2" x14ac:dyDescent="0.25">
      <c r="A1221">
        <v>29.677900000000001</v>
      </c>
      <c r="B1221">
        <v>2030</v>
      </c>
    </row>
    <row r="1222" spans="1:2" x14ac:dyDescent="0.25">
      <c r="A1222">
        <v>29.6981</v>
      </c>
      <c r="B1222">
        <v>1966</v>
      </c>
    </row>
    <row r="1223" spans="1:2" x14ac:dyDescent="0.25">
      <c r="A1223">
        <v>29.718299999999999</v>
      </c>
      <c r="B1223">
        <v>1969</v>
      </c>
    </row>
    <row r="1224" spans="1:2" x14ac:dyDescent="0.25">
      <c r="A1224">
        <v>29.738600000000002</v>
      </c>
      <c r="B1224">
        <v>1969</v>
      </c>
    </row>
    <row r="1225" spans="1:2" x14ac:dyDescent="0.25">
      <c r="A1225">
        <v>29.758800000000001</v>
      </c>
      <c r="B1225">
        <v>1913</v>
      </c>
    </row>
    <row r="1226" spans="1:2" x14ac:dyDescent="0.25">
      <c r="A1226">
        <v>29.7791</v>
      </c>
      <c r="B1226">
        <v>1981</v>
      </c>
    </row>
    <row r="1227" spans="1:2" x14ac:dyDescent="0.25">
      <c r="A1227">
        <v>29.799299999999999</v>
      </c>
      <c r="B1227">
        <v>1952</v>
      </c>
    </row>
    <row r="1228" spans="1:2" x14ac:dyDescent="0.25">
      <c r="A1228">
        <v>29.819600000000001</v>
      </c>
      <c r="B1228">
        <v>1919</v>
      </c>
    </row>
    <row r="1229" spans="1:2" x14ac:dyDescent="0.25">
      <c r="A1229">
        <v>29.8398</v>
      </c>
      <c r="B1229">
        <v>2016</v>
      </c>
    </row>
    <row r="1230" spans="1:2" x14ac:dyDescent="0.25">
      <c r="A1230">
        <v>29.86</v>
      </c>
      <c r="B1230">
        <v>1911</v>
      </c>
    </row>
    <row r="1231" spans="1:2" x14ac:dyDescent="0.25">
      <c r="A1231">
        <v>29.880299999999998</v>
      </c>
      <c r="B1231">
        <v>1828</v>
      </c>
    </row>
    <row r="1232" spans="1:2" x14ac:dyDescent="0.25">
      <c r="A1232">
        <v>29.900500000000001</v>
      </c>
      <c r="B1232">
        <v>2005</v>
      </c>
    </row>
    <row r="1233" spans="1:2" x14ac:dyDescent="0.25">
      <c r="A1233">
        <v>29.9208</v>
      </c>
      <c r="B1233">
        <v>1904</v>
      </c>
    </row>
    <row r="1234" spans="1:2" x14ac:dyDescent="0.25">
      <c r="A1234">
        <v>29.940999999999999</v>
      </c>
      <c r="B1234">
        <v>1891</v>
      </c>
    </row>
    <row r="1235" spans="1:2" x14ac:dyDescent="0.25">
      <c r="A1235">
        <v>29.961300000000001</v>
      </c>
      <c r="B1235">
        <v>1862</v>
      </c>
    </row>
    <row r="1236" spans="1:2" x14ac:dyDescent="0.25">
      <c r="A1236">
        <v>29.9815</v>
      </c>
      <c r="B1236">
        <v>1997</v>
      </c>
    </row>
    <row r="1237" spans="1:2" x14ac:dyDescent="0.25">
      <c r="A1237">
        <v>30.0017</v>
      </c>
      <c r="B1237">
        <v>1903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6D151-480E-4600-9674-0D3C3641B57A}">
  <dimension ref="A1:B1237"/>
  <sheetViews>
    <sheetView zoomScale="96" zoomScaleNormal="96" workbookViewId="0">
      <selection sqref="A1:B1048576"/>
    </sheetView>
  </sheetViews>
  <sheetFormatPr defaultRowHeight="15" x14ac:dyDescent="0.25"/>
  <sheetData>
    <row r="1" spans="1:2" x14ac:dyDescent="0.25">
      <c r="A1" t="s">
        <v>3</v>
      </c>
      <c r="B1" t="s">
        <v>4</v>
      </c>
    </row>
    <row r="2" spans="1:2" x14ac:dyDescent="0.25">
      <c r="A2">
        <v>5.0018599999999998</v>
      </c>
      <c r="B2">
        <v>3113</v>
      </c>
    </row>
    <row r="3" spans="1:2" x14ac:dyDescent="0.25">
      <c r="A3">
        <v>5.0221</v>
      </c>
      <c r="B3">
        <v>3111</v>
      </c>
    </row>
    <row r="4" spans="1:2" x14ac:dyDescent="0.25">
      <c r="A4">
        <v>5.0423400000000003</v>
      </c>
      <c r="B4">
        <v>3139</v>
      </c>
    </row>
    <row r="5" spans="1:2" x14ac:dyDescent="0.25">
      <c r="A5">
        <v>5.0625799999999996</v>
      </c>
      <c r="B5">
        <v>3090</v>
      </c>
    </row>
    <row r="6" spans="1:2" x14ac:dyDescent="0.25">
      <c r="A6">
        <v>5.0828300000000004</v>
      </c>
      <c r="B6">
        <v>3294</v>
      </c>
    </row>
    <row r="7" spans="1:2" x14ac:dyDescent="0.25">
      <c r="A7">
        <v>5.1030699999999998</v>
      </c>
      <c r="B7">
        <v>3141</v>
      </c>
    </row>
    <row r="8" spans="1:2" x14ac:dyDescent="0.25">
      <c r="A8">
        <v>5.12331</v>
      </c>
      <c r="B8">
        <v>3139</v>
      </c>
    </row>
    <row r="9" spans="1:2" x14ac:dyDescent="0.25">
      <c r="A9">
        <v>5.1435599999999999</v>
      </c>
      <c r="B9">
        <v>3145</v>
      </c>
    </row>
    <row r="10" spans="1:2" x14ac:dyDescent="0.25">
      <c r="A10">
        <v>5.1638000000000002</v>
      </c>
      <c r="B10">
        <v>3025</v>
      </c>
    </row>
    <row r="11" spans="1:2" x14ac:dyDescent="0.25">
      <c r="A11">
        <v>5.1840400000000004</v>
      </c>
      <c r="B11">
        <v>3145</v>
      </c>
    </row>
    <row r="12" spans="1:2" x14ac:dyDescent="0.25">
      <c r="A12">
        <v>5.2042799999999998</v>
      </c>
      <c r="B12">
        <v>3084</v>
      </c>
    </row>
    <row r="13" spans="1:2" x14ac:dyDescent="0.25">
      <c r="A13">
        <v>5.2245299999999997</v>
      </c>
      <c r="B13">
        <v>3059</v>
      </c>
    </row>
    <row r="14" spans="1:2" x14ac:dyDescent="0.25">
      <c r="A14">
        <v>5.2447699999999999</v>
      </c>
      <c r="B14">
        <v>3132</v>
      </c>
    </row>
    <row r="15" spans="1:2" x14ac:dyDescent="0.25">
      <c r="A15">
        <v>5.2650100000000002</v>
      </c>
      <c r="B15">
        <v>3046</v>
      </c>
    </row>
    <row r="16" spans="1:2" x14ac:dyDescent="0.25">
      <c r="A16">
        <v>5.2852600000000001</v>
      </c>
      <c r="B16">
        <v>3014</v>
      </c>
    </row>
    <row r="17" spans="1:2" x14ac:dyDescent="0.25">
      <c r="A17">
        <v>5.3055000000000003</v>
      </c>
      <c r="B17">
        <v>3129</v>
      </c>
    </row>
    <row r="18" spans="1:2" x14ac:dyDescent="0.25">
      <c r="A18">
        <v>5.3257399999999997</v>
      </c>
      <c r="B18">
        <v>2950</v>
      </c>
    </row>
    <row r="19" spans="1:2" x14ac:dyDescent="0.25">
      <c r="A19">
        <v>5.34598</v>
      </c>
      <c r="B19">
        <v>3011</v>
      </c>
    </row>
    <row r="20" spans="1:2" x14ac:dyDescent="0.25">
      <c r="A20">
        <v>5.3662299999999998</v>
      </c>
      <c r="B20">
        <v>3025</v>
      </c>
    </row>
    <row r="21" spans="1:2" x14ac:dyDescent="0.25">
      <c r="A21">
        <v>5.3864700000000001</v>
      </c>
      <c r="B21">
        <v>3002</v>
      </c>
    </row>
    <row r="22" spans="1:2" x14ac:dyDescent="0.25">
      <c r="A22">
        <v>5.4067100000000003</v>
      </c>
      <c r="B22">
        <v>2923</v>
      </c>
    </row>
    <row r="23" spans="1:2" x14ac:dyDescent="0.25">
      <c r="A23">
        <v>5.4269600000000002</v>
      </c>
      <c r="B23">
        <v>3000</v>
      </c>
    </row>
    <row r="24" spans="1:2" x14ac:dyDescent="0.25">
      <c r="A24">
        <v>5.4471999999999996</v>
      </c>
      <c r="B24">
        <v>3002</v>
      </c>
    </row>
    <row r="25" spans="1:2" x14ac:dyDescent="0.25">
      <c r="A25">
        <v>5.4674399999999999</v>
      </c>
      <c r="B25">
        <v>2920</v>
      </c>
    </row>
    <row r="26" spans="1:2" x14ac:dyDescent="0.25">
      <c r="A26">
        <v>5.4876800000000001</v>
      </c>
      <c r="B26">
        <v>2904</v>
      </c>
    </row>
    <row r="27" spans="1:2" x14ac:dyDescent="0.25">
      <c r="A27">
        <v>5.50793</v>
      </c>
      <c r="B27">
        <v>2971</v>
      </c>
    </row>
    <row r="28" spans="1:2" x14ac:dyDescent="0.25">
      <c r="A28">
        <v>5.5281700000000003</v>
      </c>
      <c r="B28">
        <v>2954</v>
      </c>
    </row>
    <row r="29" spans="1:2" x14ac:dyDescent="0.25">
      <c r="A29">
        <v>5.5484099999999996</v>
      </c>
      <c r="B29">
        <v>2836</v>
      </c>
    </row>
    <row r="30" spans="1:2" x14ac:dyDescent="0.25">
      <c r="A30">
        <v>5.5686499999999999</v>
      </c>
      <c r="B30">
        <v>3050</v>
      </c>
    </row>
    <row r="31" spans="1:2" x14ac:dyDescent="0.25">
      <c r="A31">
        <v>5.5888999999999998</v>
      </c>
      <c r="B31">
        <v>2927</v>
      </c>
    </row>
    <row r="32" spans="1:2" x14ac:dyDescent="0.25">
      <c r="A32">
        <v>5.60914</v>
      </c>
      <c r="B32">
        <v>2952</v>
      </c>
    </row>
    <row r="33" spans="1:2" x14ac:dyDescent="0.25">
      <c r="A33">
        <v>5.6293800000000003</v>
      </c>
      <c r="B33">
        <v>2973</v>
      </c>
    </row>
    <row r="34" spans="1:2" x14ac:dyDescent="0.25">
      <c r="A34">
        <v>5.6496300000000002</v>
      </c>
      <c r="B34">
        <v>2955</v>
      </c>
    </row>
    <row r="35" spans="1:2" x14ac:dyDescent="0.25">
      <c r="A35">
        <v>5.6698700000000004</v>
      </c>
      <c r="B35">
        <v>2909</v>
      </c>
    </row>
    <row r="36" spans="1:2" x14ac:dyDescent="0.25">
      <c r="A36">
        <v>5.6901099999999998</v>
      </c>
      <c r="B36">
        <v>3077</v>
      </c>
    </row>
    <row r="37" spans="1:2" x14ac:dyDescent="0.25">
      <c r="A37">
        <v>5.71035</v>
      </c>
      <c r="B37">
        <v>3025</v>
      </c>
    </row>
    <row r="38" spans="1:2" x14ac:dyDescent="0.25">
      <c r="A38">
        <v>5.7305999999999999</v>
      </c>
      <c r="B38">
        <v>2998</v>
      </c>
    </row>
    <row r="39" spans="1:2" x14ac:dyDescent="0.25">
      <c r="A39">
        <v>5.7508400000000002</v>
      </c>
      <c r="B39">
        <v>3067</v>
      </c>
    </row>
    <row r="40" spans="1:2" x14ac:dyDescent="0.25">
      <c r="A40">
        <v>5.7710800000000004</v>
      </c>
      <c r="B40">
        <v>3081</v>
      </c>
    </row>
    <row r="41" spans="1:2" x14ac:dyDescent="0.25">
      <c r="A41">
        <v>5.7913300000000003</v>
      </c>
      <c r="B41">
        <v>3048</v>
      </c>
    </row>
    <row r="42" spans="1:2" x14ac:dyDescent="0.25">
      <c r="A42">
        <v>5.8115699999999997</v>
      </c>
      <c r="B42">
        <v>3026</v>
      </c>
    </row>
    <row r="43" spans="1:2" x14ac:dyDescent="0.25">
      <c r="A43">
        <v>5.8318099999999999</v>
      </c>
      <c r="B43">
        <v>3086</v>
      </c>
    </row>
    <row r="44" spans="1:2" x14ac:dyDescent="0.25">
      <c r="A44">
        <v>5.8520500000000002</v>
      </c>
      <c r="B44">
        <v>3153</v>
      </c>
    </row>
    <row r="45" spans="1:2" x14ac:dyDescent="0.25">
      <c r="A45">
        <v>5.8723000000000001</v>
      </c>
      <c r="B45">
        <v>3167</v>
      </c>
    </row>
    <row r="46" spans="1:2" x14ac:dyDescent="0.25">
      <c r="A46">
        <v>5.8925400000000003</v>
      </c>
      <c r="B46">
        <v>3161</v>
      </c>
    </row>
    <row r="47" spans="1:2" x14ac:dyDescent="0.25">
      <c r="A47">
        <v>5.9127799999999997</v>
      </c>
      <c r="B47">
        <v>3252</v>
      </c>
    </row>
    <row r="48" spans="1:2" x14ac:dyDescent="0.25">
      <c r="A48">
        <v>5.9330299999999996</v>
      </c>
      <c r="B48">
        <v>3268</v>
      </c>
    </row>
    <row r="49" spans="1:2" x14ac:dyDescent="0.25">
      <c r="A49">
        <v>5.9532699999999998</v>
      </c>
      <c r="B49">
        <v>3380</v>
      </c>
    </row>
    <row r="50" spans="1:2" x14ac:dyDescent="0.25">
      <c r="A50">
        <v>5.9735100000000001</v>
      </c>
      <c r="B50">
        <v>3600</v>
      </c>
    </row>
    <row r="51" spans="1:2" x14ac:dyDescent="0.25">
      <c r="A51">
        <v>5.9937500000000004</v>
      </c>
      <c r="B51">
        <v>3598</v>
      </c>
    </row>
    <row r="52" spans="1:2" x14ac:dyDescent="0.25">
      <c r="A52">
        <v>6.0140000000000002</v>
      </c>
      <c r="B52">
        <v>3854</v>
      </c>
    </row>
    <row r="53" spans="1:2" x14ac:dyDescent="0.25">
      <c r="A53">
        <v>6.0342399999999996</v>
      </c>
      <c r="B53">
        <v>4003</v>
      </c>
    </row>
    <row r="54" spans="1:2" x14ac:dyDescent="0.25">
      <c r="A54">
        <v>6.0544799999999999</v>
      </c>
      <c r="B54">
        <v>4276</v>
      </c>
    </row>
    <row r="55" spans="1:2" x14ac:dyDescent="0.25">
      <c r="A55">
        <v>6.0747299999999997</v>
      </c>
      <c r="B55">
        <v>4787</v>
      </c>
    </row>
    <row r="56" spans="1:2" x14ac:dyDescent="0.25">
      <c r="A56">
        <v>6.09497</v>
      </c>
      <c r="B56">
        <v>5102</v>
      </c>
    </row>
    <row r="57" spans="1:2" x14ac:dyDescent="0.25">
      <c r="A57">
        <v>6.1152100000000003</v>
      </c>
      <c r="B57">
        <v>5456</v>
      </c>
    </row>
    <row r="58" spans="1:2" x14ac:dyDescent="0.25">
      <c r="A58">
        <v>6.1354499999999996</v>
      </c>
      <c r="B58">
        <v>6167</v>
      </c>
    </row>
    <row r="59" spans="1:2" x14ac:dyDescent="0.25">
      <c r="A59">
        <v>6.1557000000000004</v>
      </c>
      <c r="B59">
        <v>6933</v>
      </c>
    </row>
    <row r="60" spans="1:2" x14ac:dyDescent="0.25">
      <c r="A60">
        <v>6.1759399999999998</v>
      </c>
      <c r="B60">
        <v>7558</v>
      </c>
    </row>
    <row r="61" spans="1:2" x14ac:dyDescent="0.25">
      <c r="A61">
        <v>6.19618</v>
      </c>
      <c r="B61">
        <v>8101</v>
      </c>
    </row>
    <row r="62" spans="1:2" x14ac:dyDescent="0.25">
      <c r="A62">
        <v>6.2164299999999999</v>
      </c>
      <c r="B62">
        <v>8732</v>
      </c>
    </row>
    <row r="63" spans="1:2" x14ac:dyDescent="0.25">
      <c r="A63">
        <v>6.2366700000000002</v>
      </c>
      <c r="B63">
        <v>9012</v>
      </c>
    </row>
    <row r="64" spans="1:2" x14ac:dyDescent="0.25">
      <c r="A64">
        <v>6.2569100000000004</v>
      </c>
      <c r="B64">
        <v>8805</v>
      </c>
    </row>
    <row r="65" spans="1:2" x14ac:dyDescent="0.25">
      <c r="A65">
        <v>6.2771499999999998</v>
      </c>
      <c r="B65">
        <v>8554</v>
      </c>
    </row>
    <row r="66" spans="1:2" x14ac:dyDescent="0.25">
      <c r="A66">
        <v>6.2973999999999997</v>
      </c>
      <c r="B66">
        <v>7330</v>
      </c>
    </row>
    <row r="67" spans="1:2" x14ac:dyDescent="0.25">
      <c r="A67">
        <v>6.3176399999999999</v>
      </c>
      <c r="B67">
        <v>6331</v>
      </c>
    </row>
    <row r="68" spans="1:2" x14ac:dyDescent="0.25">
      <c r="A68">
        <v>6.3378800000000002</v>
      </c>
      <c r="B68">
        <v>5189</v>
      </c>
    </row>
    <row r="69" spans="1:2" x14ac:dyDescent="0.25">
      <c r="A69">
        <v>6.3581200000000004</v>
      </c>
      <c r="B69">
        <v>4423</v>
      </c>
    </row>
    <row r="70" spans="1:2" x14ac:dyDescent="0.25">
      <c r="A70">
        <v>6.3783700000000003</v>
      </c>
      <c r="B70">
        <v>3850</v>
      </c>
    </row>
    <row r="71" spans="1:2" x14ac:dyDescent="0.25">
      <c r="A71">
        <v>6.3986099999999997</v>
      </c>
      <c r="B71">
        <v>3627</v>
      </c>
    </row>
    <row r="72" spans="1:2" x14ac:dyDescent="0.25">
      <c r="A72">
        <v>6.4188499999999999</v>
      </c>
      <c r="B72">
        <v>3394</v>
      </c>
    </row>
    <row r="73" spans="1:2" x14ac:dyDescent="0.25">
      <c r="A73">
        <v>6.4390999999999998</v>
      </c>
      <c r="B73">
        <v>3249</v>
      </c>
    </row>
    <row r="74" spans="1:2" x14ac:dyDescent="0.25">
      <c r="A74">
        <v>6.4593400000000001</v>
      </c>
      <c r="B74">
        <v>3206</v>
      </c>
    </row>
    <row r="75" spans="1:2" x14ac:dyDescent="0.25">
      <c r="A75">
        <v>6.4795800000000003</v>
      </c>
      <c r="B75">
        <v>3019</v>
      </c>
    </row>
    <row r="76" spans="1:2" x14ac:dyDescent="0.25">
      <c r="A76">
        <v>6.4998199999999997</v>
      </c>
      <c r="B76">
        <v>3060</v>
      </c>
    </row>
    <row r="77" spans="1:2" x14ac:dyDescent="0.25">
      <c r="A77">
        <v>6.5200699999999996</v>
      </c>
      <c r="B77">
        <v>2920</v>
      </c>
    </row>
    <row r="78" spans="1:2" x14ac:dyDescent="0.25">
      <c r="A78">
        <v>6.5403099999999998</v>
      </c>
      <c r="B78">
        <v>2914</v>
      </c>
    </row>
    <row r="79" spans="1:2" x14ac:dyDescent="0.25">
      <c r="A79">
        <v>6.5605500000000001</v>
      </c>
      <c r="B79">
        <v>3006</v>
      </c>
    </row>
    <row r="80" spans="1:2" x14ac:dyDescent="0.25">
      <c r="A80">
        <v>6.5808</v>
      </c>
      <c r="B80">
        <v>2955</v>
      </c>
    </row>
    <row r="81" spans="1:2" x14ac:dyDescent="0.25">
      <c r="A81">
        <v>6.6010400000000002</v>
      </c>
      <c r="B81">
        <v>2925</v>
      </c>
    </row>
    <row r="82" spans="1:2" x14ac:dyDescent="0.25">
      <c r="A82">
        <v>6.6212799999999996</v>
      </c>
      <c r="B82">
        <v>2836</v>
      </c>
    </row>
    <row r="83" spans="1:2" x14ac:dyDescent="0.25">
      <c r="A83">
        <v>6.6415199999999999</v>
      </c>
      <c r="B83">
        <v>2736</v>
      </c>
    </row>
    <row r="84" spans="1:2" x14ac:dyDescent="0.25">
      <c r="A84">
        <v>6.6617699999999997</v>
      </c>
      <c r="B84">
        <v>2756</v>
      </c>
    </row>
    <row r="85" spans="1:2" x14ac:dyDescent="0.25">
      <c r="A85">
        <v>6.68201</v>
      </c>
      <c r="B85">
        <v>2654</v>
      </c>
    </row>
    <row r="86" spans="1:2" x14ac:dyDescent="0.25">
      <c r="A86">
        <v>6.7022500000000003</v>
      </c>
      <c r="B86">
        <v>2650</v>
      </c>
    </row>
    <row r="87" spans="1:2" x14ac:dyDescent="0.25">
      <c r="A87">
        <v>6.7225000000000001</v>
      </c>
      <c r="B87">
        <v>2640</v>
      </c>
    </row>
    <row r="88" spans="1:2" x14ac:dyDescent="0.25">
      <c r="A88">
        <v>6.7427400000000004</v>
      </c>
      <c r="B88">
        <v>2692</v>
      </c>
    </row>
    <row r="89" spans="1:2" x14ac:dyDescent="0.25">
      <c r="A89">
        <v>6.7629799999999998</v>
      </c>
      <c r="B89">
        <v>2683</v>
      </c>
    </row>
    <row r="90" spans="1:2" x14ac:dyDescent="0.25">
      <c r="A90">
        <v>6.78322</v>
      </c>
      <c r="B90">
        <v>2635</v>
      </c>
    </row>
    <row r="91" spans="1:2" x14ac:dyDescent="0.25">
      <c r="A91">
        <v>6.8034699999999999</v>
      </c>
      <c r="B91">
        <v>2833</v>
      </c>
    </row>
    <row r="92" spans="1:2" x14ac:dyDescent="0.25">
      <c r="A92">
        <v>6.8237100000000002</v>
      </c>
      <c r="B92">
        <v>2659</v>
      </c>
    </row>
    <row r="93" spans="1:2" x14ac:dyDescent="0.25">
      <c r="A93">
        <v>6.8439500000000004</v>
      </c>
      <c r="B93">
        <v>2668</v>
      </c>
    </row>
    <row r="94" spans="1:2" x14ac:dyDescent="0.25">
      <c r="A94">
        <v>6.8642000000000003</v>
      </c>
      <c r="B94">
        <v>2603</v>
      </c>
    </row>
    <row r="95" spans="1:2" x14ac:dyDescent="0.25">
      <c r="A95">
        <v>6.8844399999999997</v>
      </c>
      <c r="B95">
        <v>2627</v>
      </c>
    </row>
    <row r="96" spans="1:2" x14ac:dyDescent="0.25">
      <c r="A96">
        <v>6.9046799999999999</v>
      </c>
      <c r="B96">
        <v>2661</v>
      </c>
    </row>
    <row r="97" spans="1:2" x14ac:dyDescent="0.25">
      <c r="A97">
        <v>6.9249200000000002</v>
      </c>
      <c r="B97">
        <v>2586</v>
      </c>
    </row>
    <row r="98" spans="1:2" x14ac:dyDescent="0.25">
      <c r="A98">
        <v>6.9451700000000001</v>
      </c>
      <c r="B98">
        <v>2679</v>
      </c>
    </row>
    <row r="99" spans="1:2" x14ac:dyDescent="0.25">
      <c r="A99">
        <v>6.9654100000000003</v>
      </c>
      <c r="B99">
        <v>2670</v>
      </c>
    </row>
    <row r="100" spans="1:2" x14ac:dyDescent="0.25">
      <c r="A100">
        <v>6.9856499999999997</v>
      </c>
      <c r="B100">
        <v>2656</v>
      </c>
    </row>
    <row r="101" spans="1:2" x14ac:dyDescent="0.25">
      <c r="A101">
        <v>7.0058999999999996</v>
      </c>
      <c r="B101">
        <v>2572</v>
      </c>
    </row>
    <row r="102" spans="1:2" x14ac:dyDescent="0.25">
      <c r="A102">
        <v>7.0261399999999998</v>
      </c>
      <c r="B102">
        <v>2647</v>
      </c>
    </row>
    <row r="103" spans="1:2" x14ac:dyDescent="0.25">
      <c r="A103">
        <v>7.0463800000000001</v>
      </c>
      <c r="B103">
        <v>2575</v>
      </c>
    </row>
    <row r="104" spans="1:2" x14ac:dyDescent="0.25">
      <c r="A104">
        <v>7.0666200000000003</v>
      </c>
      <c r="B104">
        <v>2632</v>
      </c>
    </row>
    <row r="105" spans="1:2" x14ac:dyDescent="0.25">
      <c r="A105">
        <v>7.0868700000000002</v>
      </c>
      <c r="B105">
        <v>2705</v>
      </c>
    </row>
    <row r="106" spans="1:2" x14ac:dyDescent="0.25">
      <c r="A106">
        <v>7.1071099999999996</v>
      </c>
      <c r="B106">
        <v>2556</v>
      </c>
    </row>
    <row r="107" spans="1:2" x14ac:dyDescent="0.25">
      <c r="A107">
        <v>7.1273499999999999</v>
      </c>
      <c r="B107">
        <v>2694</v>
      </c>
    </row>
    <row r="108" spans="1:2" x14ac:dyDescent="0.25">
      <c r="A108">
        <v>7.1475900000000001</v>
      </c>
      <c r="B108">
        <v>2610</v>
      </c>
    </row>
    <row r="109" spans="1:2" x14ac:dyDescent="0.25">
      <c r="A109">
        <v>7.16784</v>
      </c>
      <c r="B109">
        <v>2680</v>
      </c>
    </row>
    <row r="110" spans="1:2" x14ac:dyDescent="0.25">
      <c r="A110">
        <v>7.1880800000000002</v>
      </c>
      <c r="B110">
        <v>2718</v>
      </c>
    </row>
    <row r="111" spans="1:2" x14ac:dyDescent="0.25">
      <c r="A111">
        <v>7.2083199999999996</v>
      </c>
      <c r="B111">
        <v>2587</v>
      </c>
    </row>
    <row r="112" spans="1:2" x14ac:dyDescent="0.25">
      <c r="A112">
        <v>7.2285700000000004</v>
      </c>
      <c r="B112">
        <v>2523</v>
      </c>
    </row>
    <row r="113" spans="1:2" x14ac:dyDescent="0.25">
      <c r="A113">
        <v>7.2488099999999998</v>
      </c>
      <c r="B113">
        <v>2577</v>
      </c>
    </row>
    <row r="114" spans="1:2" x14ac:dyDescent="0.25">
      <c r="A114">
        <v>7.26905</v>
      </c>
      <c r="B114">
        <v>2708</v>
      </c>
    </row>
    <row r="115" spans="1:2" x14ac:dyDescent="0.25">
      <c r="A115">
        <v>7.2892900000000003</v>
      </c>
      <c r="B115">
        <v>2600</v>
      </c>
    </row>
    <row r="116" spans="1:2" x14ac:dyDescent="0.25">
      <c r="A116">
        <v>7.3095400000000001</v>
      </c>
      <c r="B116">
        <v>2605</v>
      </c>
    </row>
    <row r="117" spans="1:2" x14ac:dyDescent="0.25">
      <c r="A117">
        <v>7.3297800000000004</v>
      </c>
      <c r="B117">
        <v>2567</v>
      </c>
    </row>
    <row r="118" spans="1:2" x14ac:dyDescent="0.25">
      <c r="A118">
        <v>7.3500199999999998</v>
      </c>
      <c r="B118">
        <v>2549</v>
      </c>
    </row>
    <row r="119" spans="1:2" x14ac:dyDescent="0.25">
      <c r="A119">
        <v>7.3702699999999997</v>
      </c>
      <c r="B119">
        <v>2599</v>
      </c>
    </row>
    <row r="120" spans="1:2" x14ac:dyDescent="0.25">
      <c r="A120">
        <v>7.3905099999999999</v>
      </c>
      <c r="B120">
        <v>2558</v>
      </c>
    </row>
    <row r="121" spans="1:2" x14ac:dyDescent="0.25">
      <c r="A121">
        <v>7.4107500000000002</v>
      </c>
      <c r="B121">
        <v>2581</v>
      </c>
    </row>
    <row r="122" spans="1:2" x14ac:dyDescent="0.25">
      <c r="A122">
        <v>7.4309900000000004</v>
      </c>
      <c r="B122">
        <v>2486</v>
      </c>
    </row>
    <row r="123" spans="1:2" x14ac:dyDescent="0.25">
      <c r="A123">
        <v>7.4512400000000003</v>
      </c>
      <c r="B123">
        <v>2625</v>
      </c>
    </row>
    <row r="124" spans="1:2" x14ac:dyDescent="0.25">
      <c r="A124">
        <v>7.4714799999999997</v>
      </c>
      <c r="B124">
        <v>2677</v>
      </c>
    </row>
    <row r="125" spans="1:2" x14ac:dyDescent="0.25">
      <c r="A125">
        <v>7.4917199999999999</v>
      </c>
      <c r="B125">
        <v>2566</v>
      </c>
    </row>
    <row r="126" spans="1:2" x14ac:dyDescent="0.25">
      <c r="A126">
        <v>7.5119699999999998</v>
      </c>
      <c r="B126">
        <v>2644</v>
      </c>
    </row>
    <row r="127" spans="1:2" x14ac:dyDescent="0.25">
      <c r="A127">
        <v>7.5322100000000001</v>
      </c>
      <c r="B127">
        <v>2611</v>
      </c>
    </row>
    <row r="128" spans="1:2" x14ac:dyDescent="0.25">
      <c r="A128">
        <v>7.5524500000000003</v>
      </c>
      <c r="B128">
        <v>2617</v>
      </c>
    </row>
    <row r="129" spans="1:2" x14ac:dyDescent="0.25">
      <c r="A129">
        <v>7.5726899999999997</v>
      </c>
      <c r="B129">
        <v>2756</v>
      </c>
    </row>
    <row r="130" spans="1:2" x14ac:dyDescent="0.25">
      <c r="A130">
        <v>7.5929399999999996</v>
      </c>
      <c r="B130">
        <v>2615</v>
      </c>
    </row>
    <row r="131" spans="1:2" x14ac:dyDescent="0.25">
      <c r="A131">
        <v>7.6131799999999998</v>
      </c>
      <c r="B131">
        <v>2640</v>
      </c>
    </row>
    <row r="132" spans="1:2" x14ac:dyDescent="0.25">
      <c r="A132">
        <v>7.6334200000000001</v>
      </c>
      <c r="B132">
        <v>2618</v>
      </c>
    </row>
    <row r="133" spans="1:2" x14ac:dyDescent="0.25">
      <c r="A133">
        <v>7.65367</v>
      </c>
      <c r="B133">
        <v>2636</v>
      </c>
    </row>
    <row r="134" spans="1:2" x14ac:dyDescent="0.25">
      <c r="A134">
        <v>7.6739100000000002</v>
      </c>
      <c r="B134">
        <v>2636</v>
      </c>
    </row>
    <row r="135" spans="1:2" x14ac:dyDescent="0.25">
      <c r="A135">
        <v>7.6941499999999996</v>
      </c>
      <c r="B135">
        <v>2657</v>
      </c>
    </row>
    <row r="136" spans="1:2" x14ac:dyDescent="0.25">
      <c r="A136">
        <v>7.7143899999999999</v>
      </c>
      <c r="B136">
        <v>2615</v>
      </c>
    </row>
    <row r="137" spans="1:2" x14ac:dyDescent="0.25">
      <c r="A137">
        <v>7.7346399999999997</v>
      </c>
      <c r="B137">
        <v>2664</v>
      </c>
    </row>
    <row r="138" spans="1:2" x14ac:dyDescent="0.25">
      <c r="A138">
        <v>7.75488</v>
      </c>
      <c r="B138">
        <v>2458</v>
      </c>
    </row>
    <row r="139" spans="1:2" x14ac:dyDescent="0.25">
      <c r="A139">
        <v>7.7751200000000003</v>
      </c>
      <c r="B139">
        <v>2559</v>
      </c>
    </row>
    <row r="140" spans="1:2" x14ac:dyDescent="0.25">
      <c r="A140">
        <v>7.7953700000000001</v>
      </c>
      <c r="B140">
        <v>2508</v>
      </c>
    </row>
    <row r="141" spans="1:2" x14ac:dyDescent="0.25">
      <c r="A141">
        <v>7.8156100000000004</v>
      </c>
      <c r="B141">
        <v>2600</v>
      </c>
    </row>
    <row r="142" spans="1:2" x14ac:dyDescent="0.25">
      <c r="A142">
        <v>7.8358499999999998</v>
      </c>
      <c r="B142">
        <v>2597</v>
      </c>
    </row>
    <row r="143" spans="1:2" x14ac:dyDescent="0.25">
      <c r="A143">
        <v>7.85609</v>
      </c>
      <c r="B143">
        <v>2499</v>
      </c>
    </row>
    <row r="144" spans="1:2" x14ac:dyDescent="0.25">
      <c r="A144">
        <v>7.8763399999999999</v>
      </c>
      <c r="B144">
        <v>2554</v>
      </c>
    </row>
    <row r="145" spans="1:2" x14ac:dyDescent="0.25">
      <c r="A145">
        <v>7.8965800000000002</v>
      </c>
      <c r="B145">
        <v>2564</v>
      </c>
    </row>
    <row r="146" spans="1:2" x14ac:dyDescent="0.25">
      <c r="A146">
        <v>7.9168200000000004</v>
      </c>
      <c r="B146">
        <v>2523</v>
      </c>
    </row>
    <row r="147" spans="1:2" x14ac:dyDescent="0.25">
      <c r="A147">
        <v>7.9370599999999998</v>
      </c>
      <c r="B147">
        <v>2472</v>
      </c>
    </row>
    <row r="148" spans="1:2" x14ac:dyDescent="0.25">
      <c r="A148">
        <v>7.9573099999999997</v>
      </c>
      <c r="B148">
        <v>2606</v>
      </c>
    </row>
    <row r="149" spans="1:2" x14ac:dyDescent="0.25">
      <c r="A149">
        <v>7.9775499999999999</v>
      </c>
      <c r="B149">
        <v>2546</v>
      </c>
    </row>
    <row r="150" spans="1:2" x14ac:dyDescent="0.25">
      <c r="A150">
        <v>7.9977900000000002</v>
      </c>
      <c r="B150">
        <v>2494</v>
      </c>
    </row>
    <row r="151" spans="1:2" x14ac:dyDescent="0.25">
      <c r="A151">
        <v>8.0180399999999992</v>
      </c>
      <c r="B151">
        <v>2531</v>
      </c>
    </row>
    <row r="152" spans="1:2" x14ac:dyDescent="0.25">
      <c r="A152">
        <v>8.0382800000000003</v>
      </c>
      <c r="B152">
        <v>2591</v>
      </c>
    </row>
    <row r="153" spans="1:2" x14ac:dyDescent="0.25">
      <c r="A153">
        <v>8.0585199999999997</v>
      </c>
      <c r="B153">
        <v>2520</v>
      </c>
    </row>
    <row r="154" spans="1:2" x14ac:dyDescent="0.25">
      <c r="A154">
        <v>8.0787600000000008</v>
      </c>
      <c r="B154">
        <v>2461</v>
      </c>
    </row>
    <row r="155" spans="1:2" x14ac:dyDescent="0.25">
      <c r="A155">
        <v>8.0990099999999998</v>
      </c>
      <c r="B155">
        <v>2591</v>
      </c>
    </row>
    <row r="156" spans="1:2" x14ac:dyDescent="0.25">
      <c r="A156">
        <v>8.1192499999999992</v>
      </c>
      <c r="B156">
        <v>2573</v>
      </c>
    </row>
    <row r="157" spans="1:2" x14ac:dyDescent="0.25">
      <c r="A157">
        <v>8.1394900000000003</v>
      </c>
      <c r="B157">
        <v>2459</v>
      </c>
    </row>
    <row r="158" spans="1:2" x14ac:dyDescent="0.25">
      <c r="A158">
        <v>8.1597399999999993</v>
      </c>
      <c r="B158">
        <v>2429</v>
      </c>
    </row>
    <row r="159" spans="1:2" x14ac:dyDescent="0.25">
      <c r="A159">
        <v>8.1799800000000005</v>
      </c>
      <c r="B159">
        <v>2473</v>
      </c>
    </row>
    <row r="160" spans="1:2" x14ac:dyDescent="0.25">
      <c r="A160">
        <v>8.2002199999999998</v>
      </c>
      <c r="B160">
        <v>2572</v>
      </c>
    </row>
    <row r="161" spans="1:2" x14ac:dyDescent="0.25">
      <c r="A161">
        <v>8.2204599999999992</v>
      </c>
      <c r="B161">
        <v>2597</v>
      </c>
    </row>
    <row r="162" spans="1:2" x14ac:dyDescent="0.25">
      <c r="A162">
        <v>8.24071</v>
      </c>
      <c r="B162">
        <v>2679</v>
      </c>
    </row>
    <row r="163" spans="1:2" x14ac:dyDescent="0.25">
      <c r="A163">
        <v>8.2609499999999993</v>
      </c>
      <c r="B163">
        <v>2590</v>
      </c>
    </row>
    <row r="164" spans="1:2" x14ac:dyDescent="0.25">
      <c r="A164">
        <v>8.2811900000000005</v>
      </c>
      <c r="B164">
        <v>2381</v>
      </c>
    </row>
    <row r="165" spans="1:2" x14ac:dyDescent="0.25">
      <c r="A165">
        <v>8.3014399999999995</v>
      </c>
      <c r="B165">
        <v>2509</v>
      </c>
    </row>
    <row r="166" spans="1:2" x14ac:dyDescent="0.25">
      <c r="A166">
        <v>8.3216800000000006</v>
      </c>
      <c r="B166">
        <v>2539</v>
      </c>
    </row>
    <row r="167" spans="1:2" x14ac:dyDescent="0.25">
      <c r="A167">
        <v>8.34192</v>
      </c>
      <c r="B167">
        <v>2503</v>
      </c>
    </row>
    <row r="168" spans="1:2" x14ac:dyDescent="0.25">
      <c r="A168">
        <v>8.3621599999999994</v>
      </c>
      <c r="B168">
        <v>2500</v>
      </c>
    </row>
    <row r="169" spans="1:2" x14ac:dyDescent="0.25">
      <c r="A169">
        <v>8.3824100000000001</v>
      </c>
      <c r="B169">
        <v>2517</v>
      </c>
    </row>
    <row r="170" spans="1:2" x14ac:dyDescent="0.25">
      <c r="A170">
        <v>8.4026499999999995</v>
      </c>
      <c r="B170">
        <v>2486</v>
      </c>
    </row>
    <row r="171" spans="1:2" x14ac:dyDescent="0.25">
      <c r="A171">
        <v>8.4228900000000007</v>
      </c>
      <c r="B171">
        <v>2470</v>
      </c>
    </row>
    <row r="172" spans="1:2" x14ac:dyDescent="0.25">
      <c r="A172">
        <v>8.4431399999999996</v>
      </c>
      <c r="B172">
        <v>2454</v>
      </c>
    </row>
    <row r="173" spans="1:2" x14ac:dyDescent="0.25">
      <c r="A173">
        <v>8.4633800000000008</v>
      </c>
      <c r="B173">
        <v>2404</v>
      </c>
    </row>
    <row r="174" spans="1:2" x14ac:dyDescent="0.25">
      <c r="A174">
        <v>8.4836200000000002</v>
      </c>
      <c r="B174">
        <v>2412</v>
      </c>
    </row>
    <row r="175" spans="1:2" x14ac:dyDescent="0.25">
      <c r="A175">
        <v>8.5038599999999995</v>
      </c>
      <c r="B175">
        <v>2490</v>
      </c>
    </row>
    <row r="176" spans="1:2" x14ac:dyDescent="0.25">
      <c r="A176">
        <v>8.5241100000000003</v>
      </c>
      <c r="B176">
        <v>2466</v>
      </c>
    </row>
    <row r="177" spans="1:2" x14ac:dyDescent="0.25">
      <c r="A177">
        <v>8.5443499999999997</v>
      </c>
      <c r="B177">
        <v>2566</v>
      </c>
    </row>
    <row r="178" spans="1:2" x14ac:dyDescent="0.25">
      <c r="A178">
        <v>8.5645900000000008</v>
      </c>
      <c r="B178">
        <v>2380</v>
      </c>
    </row>
    <row r="179" spans="1:2" x14ac:dyDescent="0.25">
      <c r="A179">
        <v>8.5848399999999998</v>
      </c>
      <c r="B179">
        <v>2552</v>
      </c>
    </row>
    <row r="180" spans="1:2" x14ac:dyDescent="0.25">
      <c r="A180">
        <v>8.6050799999999992</v>
      </c>
      <c r="B180">
        <v>2448</v>
      </c>
    </row>
    <row r="181" spans="1:2" x14ac:dyDescent="0.25">
      <c r="A181">
        <v>8.6253200000000003</v>
      </c>
      <c r="B181">
        <v>2540</v>
      </c>
    </row>
    <row r="182" spans="1:2" x14ac:dyDescent="0.25">
      <c r="A182">
        <v>8.6455599999999997</v>
      </c>
      <c r="B182">
        <v>2495</v>
      </c>
    </row>
    <row r="183" spans="1:2" x14ac:dyDescent="0.25">
      <c r="A183">
        <v>8.6658100000000005</v>
      </c>
      <c r="B183">
        <v>2488</v>
      </c>
    </row>
    <row r="184" spans="1:2" x14ac:dyDescent="0.25">
      <c r="A184">
        <v>8.6860499999999998</v>
      </c>
      <c r="B184">
        <v>2517</v>
      </c>
    </row>
    <row r="185" spans="1:2" x14ac:dyDescent="0.25">
      <c r="A185">
        <v>8.7062899999999992</v>
      </c>
      <c r="B185">
        <v>2424</v>
      </c>
    </row>
    <row r="186" spans="1:2" x14ac:dyDescent="0.25">
      <c r="A186">
        <v>8.72654</v>
      </c>
      <c r="B186">
        <v>2464</v>
      </c>
    </row>
    <row r="187" spans="1:2" x14ac:dyDescent="0.25">
      <c r="A187">
        <v>8.7467799999999993</v>
      </c>
      <c r="B187">
        <v>2504</v>
      </c>
    </row>
    <row r="188" spans="1:2" x14ac:dyDescent="0.25">
      <c r="A188">
        <v>8.7670200000000005</v>
      </c>
      <c r="B188">
        <v>2410</v>
      </c>
    </row>
    <row r="189" spans="1:2" x14ac:dyDescent="0.25">
      <c r="A189">
        <v>8.7872599999999998</v>
      </c>
      <c r="B189">
        <v>2549</v>
      </c>
    </row>
    <row r="190" spans="1:2" x14ac:dyDescent="0.25">
      <c r="A190">
        <v>8.8075100000000006</v>
      </c>
      <c r="B190">
        <v>2376</v>
      </c>
    </row>
    <row r="191" spans="1:2" x14ac:dyDescent="0.25">
      <c r="A191">
        <v>8.82775</v>
      </c>
      <c r="B191">
        <v>2522</v>
      </c>
    </row>
    <row r="192" spans="1:2" x14ac:dyDescent="0.25">
      <c r="A192">
        <v>8.8479899999999994</v>
      </c>
      <c r="B192">
        <v>2424</v>
      </c>
    </row>
    <row r="193" spans="1:2" x14ac:dyDescent="0.25">
      <c r="A193">
        <v>8.8682300000000005</v>
      </c>
      <c r="B193">
        <v>2396</v>
      </c>
    </row>
    <row r="194" spans="1:2" x14ac:dyDescent="0.25">
      <c r="A194">
        <v>8.8884799999999995</v>
      </c>
      <c r="B194">
        <v>2495</v>
      </c>
    </row>
    <row r="195" spans="1:2" x14ac:dyDescent="0.25">
      <c r="A195">
        <v>8.9087200000000006</v>
      </c>
      <c r="B195">
        <v>2431</v>
      </c>
    </row>
    <row r="196" spans="1:2" x14ac:dyDescent="0.25">
      <c r="A196">
        <v>8.92896</v>
      </c>
      <c r="B196">
        <v>2498</v>
      </c>
    </row>
    <row r="197" spans="1:2" x14ac:dyDescent="0.25">
      <c r="A197">
        <v>8.9492100000000008</v>
      </c>
      <c r="B197">
        <v>2405</v>
      </c>
    </row>
    <row r="198" spans="1:2" x14ac:dyDescent="0.25">
      <c r="A198">
        <v>8.9694500000000001</v>
      </c>
      <c r="B198">
        <v>2372</v>
      </c>
    </row>
    <row r="199" spans="1:2" x14ac:dyDescent="0.25">
      <c r="A199">
        <v>8.9896899999999995</v>
      </c>
      <c r="B199">
        <v>2374</v>
      </c>
    </row>
    <row r="200" spans="1:2" x14ac:dyDescent="0.25">
      <c r="A200">
        <v>9.0099300000000007</v>
      </c>
      <c r="B200">
        <v>2476</v>
      </c>
    </row>
    <row r="201" spans="1:2" x14ac:dyDescent="0.25">
      <c r="A201">
        <v>9.0301799999999997</v>
      </c>
      <c r="B201">
        <v>2545</v>
      </c>
    </row>
    <row r="202" spans="1:2" x14ac:dyDescent="0.25">
      <c r="A202">
        <v>9.0504200000000008</v>
      </c>
      <c r="B202">
        <v>2448</v>
      </c>
    </row>
    <row r="203" spans="1:2" x14ac:dyDescent="0.25">
      <c r="A203">
        <v>9.0706600000000002</v>
      </c>
      <c r="B203">
        <v>2384</v>
      </c>
    </row>
    <row r="204" spans="1:2" x14ac:dyDescent="0.25">
      <c r="A204">
        <v>9.0909099999999992</v>
      </c>
      <c r="B204">
        <v>2542</v>
      </c>
    </row>
    <row r="205" spans="1:2" x14ac:dyDescent="0.25">
      <c r="A205">
        <v>9.1111500000000003</v>
      </c>
      <c r="B205">
        <v>2403</v>
      </c>
    </row>
    <row r="206" spans="1:2" x14ac:dyDescent="0.25">
      <c r="A206">
        <v>9.1313899999999997</v>
      </c>
      <c r="B206">
        <v>2501</v>
      </c>
    </row>
    <row r="207" spans="1:2" x14ac:dyDescent="0.25">
      <c r="A207">
        <v>9.1516300000000008</v>
      </c>
      <c r="B207">
        <v>2430</v>
      </c>
    </row>
    <row r="208" spans="1:2" x14ac:dyDescent="0.25">
      <c r="A208">
        <v>9.1718799999999998</v>
      </c>
      <c r="B208">
        <v>2384</v>
      </c>
    </row>
    <row r="209" spans="1:2" x14ac:dyDescent="0.25">
      <c r="A209">
        <v>9.1921199999999992</v>
      </c>
      <c r="B209">
        <v>2406</v>
      </c>
    </row>
    <row r="210" spans="1:2" x14ac:dyDescent="0.25">
      <c r="A210">
        <v>9.2123600000000003</v>
      </c>
      <c r="B210">
        <v>2356</v>
      </c>
    </row>
    <row r="211" spans="1:2" x14ac:dyDescent="0.25">
      <c r="A211">
        <v>9.2326099999999993</v>
      </c>
      <c r="B211">
        <v>2481</v>
      </c>
    </row>
    <row r="212" spans="1:2" x14ac:dyDescent="0.25">
      <c r="A212">
        <v>9.2528500000000005</v>
      </c>
      <c r="B212">
        <v>2505</v>
      </c>
    </row>
    <row r="213" spans="1:2" x14ac:dyDescent="0.25">
      <c r="A213">
        <v>9.2730899999999998</v>
      </c>
      <c r="B213">
        <v>2472</v>
      </c>
    </row>
    <row r="214" spans="1:2" x14ac:dyDescent="0.25">
      <c r="A214">
        <v>9.2933299999999992</v>
      </c>
      <c r="B214">
        <v>2415</v>
      </c>
    </row>
    <row r="215" spans="1:2" x14ac:dyDescent="0.25">
      <c r="A215">
        <v>9.31358</v>
      </c>
      <c r="B215">
        <v>2410</v>
      </c>
    </row>
    <row r="216" spans="1:2" x14ac:dyDescent="0.25">
      <c r="A216">
        <v>9.3338199999999993</v>
      </c>
      <c r="B216">
        <v>2434</v>
      </c>
    </row>
    <row r="217" spans="1:2" x14ac:dyDescent="0.25">
      <c r="A217">
        <v>9.3540600000000005</v>
      </c>
      <c r="B217">
        <v>2449</v>
      </c>
    </row>
    <row r="218" spans="1:2" x14ac:dyDescent="0.25">
      <c r="A218">
        <v>9.3743099999999995</v>
      </c>
      <c r="B218">
        <v>2300</v>
      </c>
    </row>
    <row r="219" spans="1:2" x14ac:dyDescent="0.25">
      <c r="A219">
        <v>9.3945500000000006</v>
      </c>
      <c r="B219">
        <v>2407</v>
      </c>
    </row>
    <row r="220" spans="1:2" x14ac:dyDescent="0.25">
      <c r="A220">
        <v>9.41479</v>
      </c>
      <c r="B220">
        <v>2372</v>
      </c>
    </row>
    <row r="221" spans="1:2" x14ac:dyDescent="0.25">
      <c r="A221">
        <v>9.4350299999999994</v>
      </c>
      <c r="B221">
        <v>2373</v>
      </c>
    </row>
    <row r="222" spans="1:2" x14ac:dyDescent="0.25">
      <c r="A222">
        <v>9.4552800000000001</v>
      </c>
      <c r="B222">
        <v>2494</v>
      </c>
    </row>
    <row r="223" spans="1:2" x14ac:dyDescent="0.25">
      <c r="A223">
        <v>9.4755199999999995</v>
      </c>
      <c r="B223">
        <v>2467</v>
      </c>
    </row>
    <row r="224" spans="1:2" x14ac:dyDescent="0.25">
      <c r="A224">
        <v>9.4957600000000006</v>
      </c>
      <c r="B224">
        <v>2483</v>
      </c>
    </row>
    <row r="225" spans="1:2" x14ac:dyDescent="0.25">
      <c r="A225">
        <v>9.5160099999999996</v>
      </c>
      <c r="B225">
        <v>2421</v>
      </c>
    </row>
    <row r="226" spans="1:2" x14ac:dyDescent="0.25">
      <c r="A226">
        <v>9.5362500000000008</v>
      </c>
      <c r="B226">
        <v>2395</v>
      </c>
    </row>
    <row r="227" spans="1:2" x14ac:dyDescent="0.25">
      <c r="A227">
        <v>9.5564900000000002</v>
      </c>
      <c r="B227">
        <v>2391</v>
      </c>
    </row>
    <row r="228" spans="1:2" x14ac:dyDescent="0.25">
      <c r="A228">
        <v>9.5767299999999995</v>
      </c>
      <c r="B228">
        <v>2460</v>
      </c>
    </row>
    <row r="229" spans="1:2" x14ac:dyDescent="0.25">
      <c r="A229">
        <v>9.5969800000000003</v>
      </c>
      <c r="B229">
        <v>2408</v>
      </c>
    </row>
    <row r="230" spans="1:2" x14ac:dyDescent="0.25">
      <c r="A230">
        <v>9.6172199999999997</v>
      </c>
      <c r="B230">
        <v>2343</v>
      </c>
    </row>
    <row r="231" spans="1:2" x14ac:dyDescent="0.25">
      <c r="A231">
        <v>9.6374600000000008</v>
      </c>
      <c r="B231">
        <v>2372</v>
      </c>
    </row>
    <row r="232" spans="1:2" x14ac:dyDescent="0.25">
      <c r="A232">
        <v>9.6577000000000002</v>
      </c>
      <c r="B232">
        <v>2498</v>
      </c>
    </row>
    <row r="233" spans="1:2" x14ac:dyDescent="0.25">
      <c r="A233">
        <v>9.6779499999999992</v>
      </c>
      <c r="B233">
        <v>2381</v>
      </c>
    </row>
    <row r="234" spans="1:2" x14ac:dyDescent="0.25">
      <c r="A234">
        <v>9.6981900000000003</v>
      </c>
      <c r="B234">
        <v>2397</v>
      </c>
    </row>
    <row r="235" spans="1:2" x14ac:dyDescent="0.25">
      <c r="A235">
        <v>9.7184299999999997</v>
      </c>
      <c r="B235">
        <v>2460</v>
      </c>
    </row>
    <row r="236" spans="1:2" x14ac:dyDescent="0.25">
      <c r="A236">
        <v>9.7386800000000004</v>
      </c>
      <c r="B236">
        <v>2355</v>
      </c>
    </row>
    <row r="237" spans="1:2" x14ac:dyDescent="0.25">
      <c r="A237">
        <v>9.7589199999999998</v>
      </c>
      <c r="B237">
        <v>2421</v>
      </c>
    </row>
    <row r="238" spans="1:2" x14ac:dyDescent="0.25">
      <c r="A238">
        <v>9.7791599999999992</v>
      </c>
      <c r="B238">
        <v>2399</v>
      </c>
    </row>
    <row r="239" spans="1:2" x14ac:dyDescent="0.25">
      <c r="A239">
        <v>9.7994000000000003</v>
      </c>
      <c r="B239">
        <v>2370</v>
      </c>
    </row>
    <row r="240" spans="1:2" x14ac:dyDescent="0.25">
      <c r="A240">
        <v>9.8196499999999993</v>
      </c>
      <c r="B240">
        <v>2495</v>
      </c>
    </row>
    <row r="241" spans="1:2" x14ac:dyDescent="0.25">
      <c r="A241">
        <v>9.8398900000000005</v>
      </c>
      <c r="B241">
        <v>2536</v>
      </c>
    </row>
    <row r="242" spans="1:2" x14ac:dyDescent="0.25">
      <c r="A242">
        <v>9.8601299999999998</v>
      </c>
      <c r="B242">
        <v>2420</v>
      </c>
    </row>
    <row r="243" spans="1:2" x14ac:dyDescent="0.25">
      <c r="A243">
        <v>9.8803800000000006</v>
      </c>
      <c r="B243">
        <v>2496</v>
      </c>
    </row>
    <row r="244" spans="1:2" x14ac:dyDescent="0.25">
      <c r="A244">
        <v>9.90062</v>
      </c>
      <c r="B244">
        <v>2428</v>
      </c>
    </row>
    <row r="245" spans="1:2" x14ac:dyDescent="0.25">
      <c r="A245">
        <v>9.9208599999999993</v>
      </c>
      <c r="B245">
        <v>2469</v>
      </c>
    </row>
    <row r="246" spans="1:2" x14ac:dyDescent="0.25">
      <c r="A246">
        <v>9.9411000000000005</v>
      </c>
      <c r="B246">
        <v>2414</v>
      </c>
    </row>
    <row r="247" spans="1:2" x14ac:dyDescent="0.25">
      <c r="A247">
        <v>9.9613499999999995</v>
      </c>
      <c r="B247">
        <v>2461</v>
      </c>
    </row>
    <row r="248" spans="1:2" x14ac:dyDescent="0.25">
      <c r="A248">
        <v>9.9815900000000006</v>
      </c>
      <c r="B248">
        <v>2431</v>
      </c>
    </row>
    <row r="249" spans="1:2" x14ac:dyDescent="0.25">
      <c r="A249">
        <v>10.001799999999999</v>
      </c>
      <c r="B249">
        <v>2434</v>
      </c>
    </row>
    <row r="250" spans="1:2" x14ac:dyDescent="0.25">
      <c r="A250">
        <v>10.0221</v>
      </c>
      <c r="B250">
        <v>2435</v>
      </c>
    </row>
    <row r="251" spans="1:2" x14ac:dyDescent="0.25">
      <c r="A251">
        <v>10.042299999999999</v>
      </c>
      <c r="B251">
        <v>2377</v>
      </c>
    </row>
    <row r="252" spans="1:2" x14ac:dyDescent="0.25">
      <c r="A252">
        <v>10.0626</v>
      </c>
      <c r="B252">
        <v>2371</v>
      </c>
    </row>
    <row r="253" spans="1:2" x14ac:dyDescent="0.25">
      <c r="A253">
        <v>10.082800000000001</v>
      </c>
      <c r="B253">
        <v>2442</v>
      </c>
    </row>
    <row r="254" spans="1:2" x14ac:dyDescent="0.25">
      <c r="A254">
        <v>10.103</v>
      </c>
      <c r="B254">
        <v>2402</v>
      </c>
    </row>
    <row r="255" spans="1:2" x14ac:dyDescent="0.25">
      <c r="A255">
        <v>10.1233</v>
      </c>
      <c r="B255">
        <v>2430</v>
      </c>
    </row>
    <row r="256" spans="1:2" x14ac:dyDescent="0.25">
      <c r="A256">
        <v>10.1435</v>
      </c>
      <c r="B256">
        <v>2522</v>
      </c>
    </row>
    <row r="257" spans="1:2" x14ac:dyDescent="0.25">
      <c r="A257">
        <v>10.1638</v>
      </c>
      <c r="B257">
        <v>2444</v>
      </c>
    </row>
    <row r="258" spans="1:2" x14ac:dyDescent="0.25">
      <c r="A258">
        <v>10.183999999999999</v>
      </c>
      <c r="B258">
        <v>2480</v>
      </c>
    </row>
    <row r="259" spans="1:2" x14ac:dyDescent="0.25">
      <c r="A259">
        <v>10.2043</v>
      </c>
      <c r="B259">
        <v>2522</v>
      </c>
    </row>
    <row r="260" spans="1:2" x14ac:dyDescent="0.25">
      <c r="A260">
        <v>10.224500000000001</v>
      </c>
      <c r="B260">
        <v>2434</v>
      </c>
    </row>
    <row r="261" spans="1:2" x14ac:dyDescent="0.25">
      <c r="A261">
        <v>10.2447</v>
      </c>
      <c r="B261">
        <v>2408</v>
      </c>
    </row>
    <row r="262" spans="1:2" x14ac:dyDescent="0.25">
      <c r="A262">
        <v>10.265000000000001</v>
      </c>
      <c r="B262">
        <v>2506</v>
      </c>
    </row>
    <row r="263" spans="1:2" x14ac:dyDescent="0.25">
      <c r="A263">
        <v>10.2852</v>
      </c>
      <c r="B263">
        <v>2443</v>
      </c>
    </row>
    <row r="264" spans="1:2" x14ac:dyDescent="0.25">
      <c r="A264">
        <v>10.3055</v>
      </c>
      <c r="B264">
        <v>2592</v>
      </c>
    </row>
    <row r="265" spans="1:2" x14ac:dyDescent="0.25">
      <c r="A265">
        <v>10.325699999999999</v>
      </c>
      <c r="B265">
        <v>2544</v>
      </c>
    </row>
    <row r="266" spans="1:2" x14ac:dyDescent="0.25">
      <c r="A266">
        <v>10.346</v>
      </c>
      <c r="B266">
        <v>2577</v>
      </c>
    </row>
    <row r="267" spans="1:2" x14ac:dyDescent="0.25">
      <c r="A267">
        <v>10.366199999999999</v>
      </c>
      <c r="B267">
        <v>2604</v>
      </c>
    </row>
    <row r="268" spans="1:2" x14ac:dyDescent="0.25">
      <c r="A268">
        <v>10.3864</v>
      </c>
      <c r="B268">
        <v>2623</v>
      </c>
    </row>
    <row r="269" spans="1:2" x14ac:dyDescent="0.25">
      <c r="A269">
        <v>10.406700000000001</v>
      </c>
      <c r="B269">
        <v>2601</v>
      </c>
    </row>
    <row r="270" spans="1:2" x14ac:dyDescent="0.25">
      <c r="A270">
        <v>10.4269</v>
      </c>
      <c r="B270">
        <v>2604</v>
      </c>
    </row>
    <row r="271" spans="1:2" x14ac:dyDescent="0.25">
      <c r="A271">
        <v>10.4472</v>
      </c>
      <c r="B271">
        <v>2673</v>
      </c>
    </row>
    <row r="272" spans="1:2" x14ac:dyDescent="0.25">
      <c r="A272">
        <v>10.4674</v>
      </c>
      <c r="B272">
        <v>2582</v>
      </c>
    </row>
    <row r="273" spans="1:2" x14ac:dyDescent="0.25">
      <c r="A273">
        <v>10.4877</v>
      </c>
      <c r="B273">
        <v>2489</v>
      </c>
    </row>
    <row r="274" spans="1:2" x14ac:dyDescent="0.25">
      <c r="A274">
        <v>10.507899999999999</v>
      </c>
      <c r="B274">
        <v>2549</v>
      </c>
    </row>
    <row r="275" spans="1:2" x14ac:dyDescent="0.25">
      <c r="A275">
        <v>10.5281</v>
      </c>
      <c r="B275">
        <v>2594</v>
      </c>
    </row>
    <row r="276" spans="1:2" x14ac:dyDescent="0.25">
      <c r="A276">
        <v>10.548400000000001</v>
      </c>
      <c r="B276">
        <v>2357</v>
      </c>
    </row>
    <row r="277" spans="1:2" x14ac:dyDescent="0.25">
      <c r="A277">
        <v>10.5686</v>
      </c>
      <c r="B277">
        <v>2493</v>
      </c>
    </row>
    <row r="278" spans="1:2" x14ac:dyDescent="0.25">
      <c r="A278">
        <v>10.588900000000001</v>
      </c>
      <c r="B278">
        <v>2433</v>
      </c>
    </row>
    <row r="279" spans="1:2" x14ac:dyDescent="0.25">
      <c r="A279">
        <v>10.6091</v>
      </c>
      <c r="B279">
        <v>2482</v>
      </c>
    </row>
    <row r="280" spans="1:2" x14ac:dyDescent="0.25">
      <c r="A280">
        <v>10.6294</v>
      </c>
      <c r="B280">
        <v>2507</v>
      </c>
    </row>
    <row r="281" spans="1:2" x14ac:dyDescent="0.25">
      <c r="A281">
        <v>10.6496</v>
      </c>
      <c r="B281">
        <v>2400</v>
      </c>
    </row>
    <row r="282" spans="1:2" x14ac:dyDescent="0.25">
      <c r="A282">
        <v>10.6698</v>
      </c>
      <c r="B282">
        <v>2435</v>
      </c>
    </row>
    <row r="283" spans="1:2" x14ac:dyDescent="0.25">
      <c r="A283">
        <v>10.690099999999999</v>
      </c>
      <c r="B283">
        <v>2420</v>
      </c>
    </row>
    <row r="284" spans="1:2" x14ac:dyDescent="0.25">
      <c r="A284">
        <v>10.7103</v>
      </c>
      <c r="B284">
        <v>2426</v>
      </c>
    </row>
    <row r="285" spans="1:2" x14ac:dyDescent="0.25">
      <c r="A285">
        <v>10.730600000000001</v>
      </c>
      <c r="B285">
        <v>2504</v>
      </c>
    </row>
    <row r="286" spans="1:2" x14ac:dyDescent="0.25">
      <c r="A286">
        <v>10.7508</v>
      </c>
      <c r="B286">
        <v>2393</v>
      </c>
    </row>
    <row r="287" spans="1:2" x14ac:dyDescent="0.25">
      <c r="A287">
        <v>10.771100000000001</v>
      </c>
      <c r="B287">
        <v>2418</v>
      </c>
    </row>
    <row r="288" spans="1:2" x14ac:dyDescent="0.25">
      <c r="A288">
        <v>10.7913</v>
      </c>
      <c r="B288">
        <v>2387</v>
      </c>
    </row>
    <row r="289" spans="1:2" x14ac:dyDescent="0.25">
      <c r="A289">
        <v>10.811500000000001</v>
      </c>
      <c r="B289">
        <v>2475</v>
      </c>
    </row>
    <row r="290" spans="1:2" x14ac:dyDescent="0.25">
      <c r="A290">
        <v>10.831799999999999</v>
      </c>
      <c r="B290">
        <v>2443</v>
      </c>
    </row>
    <row r="291" spans="1:2" x14ac:dyDescent="0.25">
      <c r="A291">
        <v>10.852</v>
      </c>
      <c r="B291">
        <v>2410</v>
      </c>
    </row>
    <row r="292" spans="1:2" x14ac:dyDescent="0.25">
      <c r="A292">
        <v>10.872299999999999</v>
      </c>
      <c r="B292">
        <v>2477</v>
      </c>
    </row>
    <row r="293" spans="1:2" x14ac:dyDescent="0.25">
      <c r="A293">
        <v>10.8925</v>
      </c>
      <c r="B293">
        <v>2427</v>
      </c>
    </row>
    <row r="294" spans="1:2" x14ac:dyDescent="0.25">
      <c r="A294">
        <v>10.912800000000001</v>
      </c>
      <c r="B294">
        <v>2446</v>
      </c>
    </row>
    <row r="295" spans="1:2" x14ac:dyDescent="0.25">
      <c r="A295">
        <v>10.933</v>
      </c>
      <c r="B295">
        <v>2404</v>
      </c>
    </row>
    <row r="296" spans="1:2" x14ac:dyDescent="0.25">
      <c r="A296">
        <v>10.953200000000001</v>
      </c>
      <c r="B296">
        <v>2374</v>
      </c>
    </row>
    <row r="297" spans="1:2" x14ac:dyDescent="0.25">
      <c r="A297">
        <v>10.9735</v>
      </c>
      <c r="B297">
        <v>2413</v>
      </c>
    </row>
    <row r="298" spans="1:2" x14ac:dyDescent="0.25">
      <c r="A298">
        <v>10.9937</v>
      </c>
      <c r="B298">
        <v>2429</v>
      </c>
    </row>
    <row r="299" spans="1:2" x14ac:dyDescent="0.25">
      <c r="A299">
        <v>11.013999999999999</v>
      </c>
      <c r="B299">
        <v>2379</v>
      </c>
    </row>
    <row r="300" spans="1:2" x14ac:dyDescent="0.25">
      <c r="A300">
        <v>11.0342</v>
      </c>
      <c r="B300">
        <v>2467</v>
      </c>
    </row>
    <row r="301" spans="1:2" x14ac:dyDescent="0.25">
      <c r="A301">
        <v>11.054500000000001</v>
      </c>
      <c r="B301">
        <v>2452</v>
      </c>
    </row>
    <row r="302" spans="1:2" x14ac:dyDescent="0.25">
      <c r="A302">
        <v>11.0747</v>
      </c>
      <c r="B302">
        <v>2413</v>
      </c>
    </row>
    <row r="303" spans="1:2" x14ac:dyDescent="0.25">
      <c r="A303">
        <v>11.094900000000001</v>
      </c>
      <c r="B303">
        <v>2448</v>
      </c>
    </row>
    <row r="304" spans="1:2" x14ac:dyDescent="0.25">
      <c r="A304">
        <v>11.1152</v>
      </c>
      <c r="B304">
        <v>2386</v>
      </c>
    </row>
    <row r="305" spans="1:2" x14ac:dyDescent="0.25">
      <c r="A305">
        <v>11.135400000000001</v>
      </c>
      <c r="B305">
        <v>2396</v>
      </c>
    </row>
    <row r="306" spans="1:2" x14ac:dyDescent="0.25">
      <c r="A306">
        <v>11.1557</v>
      </c>
      <c r="B306">
        <v>2423</v>
      </c>
    </row>
    <row r="307" spans="1:2" x14ac:dyDescent="0.25">
      <c r="A307">
        <v>11.1759</v>
      </c>
      <c r="B307">
        <v>2469</v>
      </c>
    </row>
    <row r="308" spans="1:2" x14ac:dyDescent="0.25">
      <c r="A308">
        <v>11.196199999999999</v>
      </c>
      <c r="B308">
        <v>2443</v>
      </c>
    </row>
    <row r="309" spans="1:2" x14ac:dyDescent="0.25">
      <c r="A309">
        <v>11.2164</v>
      </c>
      <c r="B309">
        <v>2406</v>
      </c>
    </row>
    <row r="310" spans="1:2" x14ac:dyDescent="0.25">
      <c r="A310">
        <v>11.236599999999999</v>
      </c>
      <c r="B310">
        <v>2482</v>
      </c>
    </row>
    <row r="311" spans="1:2" x14ac:dyDescent="0.25">
      <c r="A311">
        <v>11.2569</v>
      </c>
      <c r="B311">
        <v>2357</v>
      </c>
    </row>
    <row r="312" spans="1:2" x14ac:dyDescent="0.25">
      <c r="A312">
        <v>11.277100000000001</v>
      </c>
      <c r="B312">
        <v>2377</v>
      </c>
    </row>
    <row r="313" spans="1:2" x14ac:dyDescent="0.25">
      <c r="A313">
        <v>11.2974</v>
      </c>
      <c r="B313">
        <v>2454</v>
      </c>
    </row>
    <row r="314" spans="1:2" x14ac:dyDescent="0.25">
      <c r="A314">
        <v>11.317600000000001</v>
      </c>
      <c r="B314">
        <v>2403</v>
      </c>
    </row>
    <row r="315" spans="1:2" x14ac:dyDescent="0.25">
      <c r="A315">
        <v>11.337899999999999</v>
      </c>
      <c r="B315">
        <v>2300</v>
      </c>
    </row>
    <row r="316" spans="1:2" x14ac:dyDescent="0.25">
      <c r="A316">
        <v>11.3581</v>
      </c>
      <c r="B316">
        <v>2402</v>
      </c>
    </row>
    <row r="317" spans="1:2" x14ac:dyDescent="0.25">
      <c r="A317">
        <v>11.378299999999999</v>
      </c>
      <c r="B317">
        <v>2440</v>
      </c>
    </row>
    <row r="318" spans="1:2" x14ac:dyDescent="0.25">
      <c r="A318">
        <v>11.3986</v>
      </c>
      <c r="B318">
        <v>2405</v>
      </c>
    </row>
    <row r="319" spans="1:2" x14ac:dyDescent="0.25">
      <c r="A319">
        <v>11.418799999999999</v>
      </c>
      <c r="B319">
        <v>2574</v>
      </c>
    </row>
    <row r="320" spans="1:2" x14ac:dyDescent="0.25">
      <c r="A320">
        <v>11.4391</v>
      </c>
      <c r="B320">
        <v>2443</v>
      </c>
    </row>
    <row r="321" spans="1:2" x14ac:dyDescent="0.25">
      <c r="A321">
        <v>11.459300000000001</v>
      </c>
      <c r="B321">
        <v>2508</v>
      </c>
    </row>
    <row r="322" spans="1:2" x14ac:dyDescent="0.25">
      <c r="A322">
        <v>11.4796</v>
      </c>
      <c r="B322">
        <v>2421</v>
      </c>
    </row>
    <row r="323" spans="1:2" x14ac:dyDescent="0.25">
      <c r="A323">
        <v>11.4998</v>
      </c>
      <c r="B323">
        <v>2444</v>
      </c>
    </row>
    <row r="324" spans="1:2" x14ac:dyDescent="0.25">
      <c r="A324">
        <v>11.52</v>
      </c>
      <c r="B324">
        <v>2428</v>
      </c>
    </row>
    <row r="325" spans="1:2" x14ac:dyDescent="0.25">
      <c r="A325">
        <v>11.5403</v>
      </c>
      <c r="B325">
        <v>2409</v>
      </c>
    </row>
    <row r="326" spans="1:2" x14ac:dyDescent="0.25">
      <c r="A326">
        <v>11.560499999999999</v>
      </c>
      <c r="B326">
        <v>2432</v>
      </c>
    </row>
    <row r="327" spans="1:2" x14ac:dyDescent="0.25">
      <c r="A327">
        <v>11.5808</v>
      </c>
      <c r="B327">
        <v>2441</v>
      </c>
    </row>
    <row r="328" spans="1:2" x14ac:dyDescent="0.25">
      <c r="A328">
        <v>11.601000000000001</v>
      </c>
      <c r="B328">
        <v>2418</v>
      </c>
    </row>
    <row r="329" spans="1:2" x14ac:dyDescent="0.25">
      <c r="A329">
        <v>11.6213</v>
      </c>
      <c r="B329">
        <v>2388</v>
      </c>
    </row>
    <row r="330" spans="1:2" x14ac:dyDescent="0.25">
      <c r="A330">
        <v>11.641500000000001</v>
      </c>
      <c r="B330">
        <v>2407</v>
      </c>
    </row>
    <row r="331" spans="1:2" x14ac:dyDescent="0.25">
      <c r="A331">
        <v>11.6617</v>
      </c>
      <c r="B331">
        <v>2429</v>
      </c>
    </row>
    <row r="332" spans="1:2" x14ac:dyDescent="0.25">
      <c r="A332">
        <v>11.682</v>
      </c>
      <c r="B332">
        <v>2398</v>
      </c>
    </row>
    <row r="333" spans="1:2" x14ac:dyDescent="0.25">
      <c r="A333">
        <v>11.702199999999999</v>
      </c>
      <c r="B333">
        <v>2377</v>
      </c>
    </row>
    <row r="334" spans="1:2" x14ac:dyDescent="0.25">
      <c r="A334">
        <v>11.7225</v>
      </c>
      <c r="B334">
        <v>2400</v>
      </c>
    </row>
    <row r="335" spans="1:2" x14ac:dyDescent="0.25">
      <c r="A335">
        <v>11.742699999999999</v>
      </c>
      <c r="B335">
        <v>2531</v>
      </c>
    </row>
    <row r="336" spans="1:2" x14ac:dyDescent="0.25">
      <c r="A336">
        <v>11.763</v>
      </c>
      <c r="B336">
        <v>2458</v>
      </c>
    </row>
    <row r="337" spans="1:2" x14ac:dyDescent="0.25">
      <c r="A337">
        <v>11.783200000000001</v>
      </c>
      <c r="B337">
        <v>2476</v>
      </c>
    </row>
    <row r="338" spans="1:2" x14ac:dyDescent="0.25">
      <c r="A338">
        <v>11.8034</v>
      </c>
      <c r="B338">
        <v>2429</v>
      </c>
    </row>
    <row r="339" spans="1:2" x14ac:dyDescent="0.25">
      <c r="A339">
        <v>11.823700000000001</v>
      </c>
      <c r="B339">
        <v>2415</v>
      </c>
    </row>
    <row r="340" spans="1:2" x14ac:dyDescent="0.25">
      <c r="A340">
        <v>11.8439</v>
      </c>
      <c r="B340">
        <v>2488</v>
      </c>
    </row>
    <row r="341" spans="1:2" x14ac:dyDescent="0.25">
      <c r="A341">
        <v>11.8642</v>
      </c>
      <c r="B341">
        <v>2471</v>
      </c>
    </row>
    <row r="342" spans="1:2" x14ac:dyDescent="0.25">
      <c r="A342">
        <v>11.884399999999999</v>
      </c>
      <c r="B342">
        <v>2494</v>
      </c>
    </row>
    <row r="343" spans="1:2" x14ac:dyDescent="0.25">
      <c r="A343">
        <v>11.9047</v>
      </c>
      <c r="B343">
        <v>2460</v>
      </c>
    </row>
    <row r="344" spans="1:2" x14ac:dyDescent="0.25">
      <c r="A344">
        <v>11.924899999999999</v>
      </c>
      <c r="B344">
        <v>2582</v>
      </c>
    </row>
    <row r="345" spans="1:2" x14ac:dyDescent="0.25">
      <c r="A345">
        <v>11.9451</v>
      </c>
      <c r="B345">
        <v>2419</v>
      </c>
    </row>
    <row r="346" spans="1:2" x14ac:dyDescent="0.25">
      <c r="A346">
        <v>11.965400000000001</v>
      </c>
      <c r="B346">
        <v>2444</v>
      </c>
    </row>
    <row r="347" spans="1:2" x14ac:dyDescent="0.25">
      <c r="A347">
        <v>11.9856</v>
      </c>
      <c r="B347">
        <v>2536</v>
      </c>
    </row>
    <row r="348" spans="1:2" x14ac:dyDescent="0.25">
      <c r="A348">
        <v>12.0059</v>
      </c>
      <c r="B348">
        <v>2517</v>
      </c>
    </row>
    <row r="349" spans="1:2" x14ac:dyDescent="0.25">
      <c r="A349">
        <v>12.0261</v>
      </c>
      <c r="B349">
        <v>2472</v>
      </c>
    </row>
    <row r="350" spans="1:2" x14ac:dyDescent="0.25">
      <c r="A350">
        <v>12.0464</v>
      </c>
      <c r="B350">
        <v>2461</v>
      </c>
    </row>
    <row r="351" spans="1:2" x14ac:dyDescent="0.25">
      <c r="A351">
        <v>12.066599999999999</v>
      </c>
      <c r="B351">
        <v>2454</v>
      </c>
    </row>
    <row r="352" spans="1:2" x14ac:dyDescent="0.25">
      <c r="A352">
        <v>12.0868</v>
      </c>
      <c r="B352">
        <v>2605</v>
      </c>
    </row>
    <row r="353" spans="1:2" x14ac:dyDescent="0.25">
      <c r="A353">
        <v>12.107100000000001</v>
      </c>
      <c r="B353">
        <v>2517</v>
      </c>
    </row>
    <row r="354" spans="1:2" x14ac:dyDescent="0.25">
      <c r="A354">
        <v>12.1273</v>
      </c>
      <c r="B354">
        <v>2620</v>
      </c>
    </row>
    <row r="355" spans="1:2" x14ac:dyDescent="0.25">
      <c r="A355">
        <v>12.147600000000001</v>
      </c>
      <c r="B355">
        <v>2534</v>
      </c>
    </row>
    <row r="356" spans="1:2" x14ac:dyDescent="0.25">
      <c r="A356">
        <v>12.1678</v>
      </c>
      <c r="B356">
        <v>2598</v>
      </c>
    </row>
    <row r="357" spans="1:2" x14ac:dyDescent="0.25">
      <c r="A357">
        <v>12.1881</v>
      </c>
      <c r="B357">
        <v>2619</v>
      </c>
    </row>
    <row r="358" spans="1:2" x14ac:dyDescent="0.25">
      <c r="A358">
        <v>12.208299999999999</v>
      </c>
      <c r="B358">
        <v>2589</v>
      </c>
    </row>
    <row r="359" spans="1:2" x14ac:dyDescent="0.25">
      <c r="A359">
        <v>12.2285</v>
      </c>
      <c r="B359">
        <v>2549</v>
      </c>
    </row>
    <row r="360" spans="1:2" x14ac:dyDescent="0.25">
      <c r="A360">
        <v>12.248799999999999</v>
      </c>
      <c r="B360">
        <v>2628</v>
      </c>
    </row>
    <row r="361" spans="1:2" x14ac:dyDescent="0.25">
      <c r="A361">
        <v>12.269</v>
      </c>
      <c r="B361">
        <v>2523</v>
      </c>
    </row>
    <row r="362" spans="1:2" x14ac:dyDescent="0.25">
      <c r="A362">
        <v>12.289300000000001</v>
      </c>
      <c r="B362">
        <v>2539</v>
      </c>
    </row>
    <row r="363" spans="1:2" x14ac:dyDescent="0.25">
      <c r="A363">
        <v>12.3095</v>
      </c>
      <c r="B363">
        <v>2526</v>
      </c>
    </row>
    <row r="364" spans="1:2" x14ac:dyDescent="0.25">
      <c r="A364">
        <v>12.329800000000001</v>
      </c>
      <c r="B364">
        <v>2531</v>
      </c>
    </row>
    <row r="365" spans="1:2" x14ac:dyDescent="0.25">
      <c r="A365">
        <v>12.35</v>
      </c>
      <c r="B365">
        <v>2474</v>
      </c>
    </row>
    <row r="366" spans="1:2" x14ac:dyDescent="0.25">
      <c r="A366">
        <v>12.370200000000001</v>
      </c>
      <c r="B366">
        <v>2600</v>
      </c>
    </row>
    <row r="367" spans="1:2" x14ac:dyDescent="0.25">
      <c r="A367">
        <v>12.390499999999999</v>
      </c>
      <c r="B367">
        <v>2634</v>
      </c>
    </row>
    <row r="368" spans="1:2" x14ac:dyDescent="0.25">
      <c r="A368">
        <v>12.4107</v>
      </c>
      <c r="B368">
        <v>2805</v>
      </c>
    </row>
    <row r="369" spans="1:2" x14ac:dyDescent="0.25">
      <c r="A369">
        <v>12.430999999999999</v>
      </c>
      <c r="B369">
        <v>2744</v>
      </c>
    </row>
    <row r="370" spans="1:2" x14ac:dyDescent="0.25">
      <c r="A370">
        <v>12.4512</v>
      </c>
      <c r="B370">
        <v>2715</v>
      </c>
    </row>
    <row r="371" spans="1:2" x14ac:dyDescent="0.25">
      <c r="A371">
        <v>12.471500000000001</v>
      </c>
      <c r="B371">
        <v>2718</v>
      </c>
    </row>
    <row r="372" spans="1:2" x14ac:dyDescent="0.25">
      <c r="A372">
        <v>12.4917</v>
      </c>
      <c r="B372">
        <v>2772</v>
      </c>
    </row>
    <row r="373" spans="1:2" x14ac:dyDescent="0.25">
      <c r="A373">
        <v>12.511900000000001</v>
      </c>
      <c r="B373">
        <v>2670</v>
      </c>
    </row>
    <row r="374" spans="1:2" x14ac:dyDescent="0.25">
      <c r="A374">
        <v>12.5322</v>
      </c>
      <c r="B374">
        <v>2786</v>
      </c>
    </row>
    <row r="375" spans="1:2" x14ac:dyDescent="0.25">
      <c r="A375">
        <v>12.5524</v>
      </c>
      <c r="B375">
        <v>2824</v>
      </c>
    </row>
    <row r="376" spans="1:2" x14ac:dyDescent="0.25">
      <c r="A376">
        <v>12.572699999999999</v>
      </c>
      <c r="B376">
        <v>2779</v>
      </c>
    </row>
    <row r="377" spans="1:2" x14ac:dyDescent="0.25">
      <c r="A377">
        <v>12.5929</v>
      </c>
      <c r="B377">
        <v>2843</v>
      </c>
    </row>
    <row r="378" spans="1:2" x14ac:dyDescent="0.25">
      <c r="A378">
        <v>12.613200000000001</v>
      </c>
      <c r="B378">
        <v>2719</v>
      </c>
    </row>
    <row r="379" spans="1:2" x14ac:dyDescent="0.25">
      <c r="A379">
        <v>12.6334</v>
      </c>
      <c r="B379">
        <v>2675</v>
      </c>
    </row>
    <row r="380" spans="1:2" x14ac:dyDescent="0.25">
      <c r="A380">
        <v>12.653600000000001</v>
      </c>
      <c r="B380">
        <v>2786</v>
      </c>
    </row>
    <row r="381" spans="1:2" x14ac:dyDescent="0.25">
      <c r="A381">
        <v>12.6739</v>
      </c>
      <c r="B381">
        <v>2635</v>
      </c>
    </row>
    <row r="382" spans="1:2" x14ac:dyDescent="0.25">
      <c r="A382">
        <v>12.694100000000001</v>
      </c>
      <c r="B382">
        <v>2739</v>
      </c>
    </row>
    <row r="383" spans="1:2" x14ac:dyDescent="0.25">
      <c r="A383">
        <v>12.714399999999999</v>
      </c>
      <c r="B383">
        <v>2602</v>
      </c>
    </row>
    <row r="384" spans="1:2" x14ac:dyDescent="0.25">
      <c r="A384">
        <v>12.7346</v>
      </c>
      <c r="B384">
        <v>2644</v>
      </c>
    </row>
    <row r="385" spans="1:2" x14ac:dyDescent="0.25">
      <c r="A385">
        <v>12.754899999999999</v>
      </c>
      <c r="B385">
        <v>2634</v>
      </c>
    </row>
    <row r="386" spans="1:2" x14ac:dyDescent="0.25">
      <c r="A386">
        <v>12.7751</v>
      </c>
      <c r="B386">
        <v>2759</v>
      </c>
    </row>
    <row r="387" spans="1:2" x14ac:dyDescent="0.25">
      <c r="A387">
        <v>12.795299999999999</v>
      </c>
      <c r="B387">
        <v>2669</v>
      </c>
    </row>
    <row r="388" spans="1:2" x14ac:dyDescent="0.25">
      <c r="A388">
        <v>12.8156</v>
      </c>
      <c r="B388">
        <v>2649</v>
      </c>
    </row>
    <row r="389" spans="1:2" x14ac:dyDescent="0.25">
      <c r="A389">
        <v>12.835800000000001</v>
      </c>
      <c r="B389">
        <v>2674</v>
      </c>
    </row>
    <row r="390" spans="1:2" x14ac:dyDescent="0.25">
      <c r="A390">
        <v>12.8561</v>
      </c>
      <c r="B390">
        <v>2686</v>
      </c>
    </row>
    <row r="391" spans="1:2" x14ac:dyDescent="0.25">
      <c r="A391">
        <v>12.876300000000001</v>
      </c>
      <c r="B391">
        <v>2624</v>
      </c>
    </row>
    <row r="392" spans="1:2" x14ac:dyDescent="0.25">
      <c r="A392">
        <v>12.896599999999999</v>
      </c>
      <c r="B392">
        <v>2705</v>
      </c>
    </row>
    <row r="393" spans="1:2" x14ac:dyDescent="0.25">
      <c r="A393">
        <v>12.9168</v>
      </c>
      <c r="B393">
        <v>2746</v>
      </c>
    </row>
    <row r="394" spans="1:2" x14ac:dyDescent="0.25">
      <c r="A394">
        <v>12.936999999999999</v>
      </c>
      <c r="B394">
        <v>2698</v>
      </c>
    </row>
    <row r="395" spans="1:2" x14ac:dyDescent="0.25">
      <c r="A395">
        <v>12.9573</v>
      </c>
      <c r="B395">
        <v>2729</v>
      </c>
    </row>
    <row r="396" spans="1:2" x14ac:dyDescent="0.25">
      <c r="A396">
        <v>12.977499999999999</v>
      </c>
      <c r="B396">
        <v>2677</v>
      </c>
    </row>
    <row r="397" spans="1:2" x14ac:dyDescent="0.25">
      <c r="A397">
        <v>12.9978</v>
      </c>
      <c r="B397">
        <v>2680</v>
      </c>
    </row>
    <row r="398" spans="1:2" x14ac:dyDescent="0.25">
      <c r="A398">
        <v>13.018000000000001</v>
      </c>
      <c r="B398">
        <v>2668</v>
      </c>
    </row>
    <row r="399" spans="1:2" x14ac:dyDescent="0.25">
      <c r="A399">
        <v>13.0383</v>
      </c>
      <c r="B399">
        <v>2799</v>
      </c>
    </row>
    <row r="400" spans="1:2" x14ac:dyDescent="0.25">
      <c r="A400">
        <v>13.0585</v>
      </c>
      <c r="B400">
        <v>2682</v>
      </c>
    </row>
    <row r="401" spans="1:2" x14ac:dyDescent="0.25">
      <c r="A401">
        <v>13.0787</v>
      </c>
      <c r="B401">
        <v>2710</v>
      </c>
    </row>
    <row r="402" spans="1:2" x14ac:dyDescent="0.25">
      <c r="A402">
        <v>13.099</v>
      </c>
      <c r="B402">
        <v>2755</v>
      </c>
    </row>
    <row r="403" spans="1:2" x14ac:dyDescent="0.25">
      <c r="A403">
        <v>13.119199999999999</v>
      </c>
      <c r="B403">
        <v>2860</v>
      </c>
    </row>
    <row r="404" spans="1:2" x14ac:dyDescent="0.25">
      <c r="A404">
        <v>13.1395</v>
      </c>
      <c r="B404">
        <v>2707</v>
      </c>
    </row>
    <row r="405" spans="1:2" x14ac:dyDescent="0.25">
      <c r="A405">
        <v>13.159700000000001</v>
      </c>
      <c r="B405">
        <v>2740</v>
      </c>
    </row>
    <row r="406" spans="1:2" x14ac:dyDescent="0.25">
      <c r="A406">
        <v>13.18</v>
      </c>
      <c r="B406">
        <v>2644</v>
      </c>
    </row>
    <row r="407" spans="1:2" x14ac:dyDescent="0.25">
      <c r="A407">
        <v>13.200200000000001</v>
      </c>
      <c r="B407">
        <v>2726</v>
      </c>
    </row>
    <row r="408" spans="1:2" x14ac:dyDescent="0.25">
      <c r="A408">
        <v>13.2204</v>
      </c>
      <c r="B408">
        <v>2725</v>
      </c>
    </row>
    <row r="409" spans="1:2" x14ac:dyDescent="0.25">
      <c r="A409">
        <v>13.2407</v>
      </c>
      <c r="B409">
        <v>2747</v>
      </c>
    </row>
    <row r="410" spans="1:2" x14ac:dyDescent="0.25">
      <c r="A410">
        <v>13.260899999999999</v>
      </c>
      <c r="B410">
        <v>2871</v>
      </c>
    </row>
    <row r="411" spans="1:2" x14ac:dyDescent="0.25">
      <c r="A411">
        <v>13.2812</v>
      </c>
      <c r="B411">
        <v>2821</v>
      </c>
    </row>
    <row r="412" spans="1:2" x14ac:dyDescent="0.25">
      <c r="A412">
        <v>13.301399999999999</v>
      </c>
      <c r="B412">
        <v>2901</v>
      </c>
    </row>
    <row r="413" spans="1:2" x14ac:dyDescent="0.25">
      <c r="A413">
        <v>13.3217</v>
      </c>
      <c r="B413">
        <v>2837</v>
      </c>
    </row>
    <row r="414" spans="1:2" x14ac:dyDescent="0.25">
      <c r="A414">
        <v>13.341900000000001</v>
      </c>
      <c r="B414">
        <v>2869</v>
      </c>
    </row>
    <row r="415" spans="1:2" x14ac:dyDescent="0.25">
      <c r="A415">
        <v>13.3621</v>
      </c>
      <c r="B415">
        <v>2879</v>
      </c>
    </row>
    <row r="416" spans="1:2" x14ac:dyDescent="0.25">
      <c r="A416">
        <v>13.382400000000001</v>
      </c>
      <c r="B416">
        <v>2795</v>
      </c>
    </row>
    <row r="417" spans="1:2" x14ac:dyDescent="0.25">
      <c r="A417">
        <v>13.4026</v>
      </c>
      <c r="B417">
        <v>2827</v>
      </c>
    </row>
    <row r="418" spans="1:2" x14ac:dyDescent="0.25">
      <c r="A418">
        <v>13.4229</v>
      </c>
      <c r="B418">
        <v>2864</v>
      </c>
    </row>
    <row r="419" spans="1:2" x14ac:dyDescent="0.25">
      <c r="A419">
        <v>13.443099999999999</v>
      </c>
      <c r="B419">
        <v>2870</v>
      </c>
    </row>
    <row r="420" spans="1:2" x14ac:dyDescent="0.25">
      <c r="A420">
        <v>13.4634</v>
      </c>
      <c r="B420">
        <v>2873</v>
      </c>
    </row>
    <row r="421" spans="1:2" x14ac:dyDescent="0.25">
      <c r="A421">
        <v>13.483599999999999</v>
      </c>
      <c r="B421">
        <v>2817</v>
      </c>
    </row>
    <row r="422" spans="1:2" x14ac:dyDescent="0.25">
      <c r="A422">
        <v>13.5038</v>
      </c>
      <c r="B422">
        <v>2971</v>
      </c>
    </row>
    <row r="423" spans="1:2" x14ac:dyDescent="0.25">
      <c r="A423">
        <v>13.524100000000001</v>
      </c>
      <c r="B423">
        <v>2996</v>
      </c>
    </row>
    <row r="424" spans="1:2" x14ac:dyDescent="0.25">
      <c r="A424">
        <v>13.5443</v>
      </c>
      <c r="B424">
        <v>2842</v>
      </c>
    </row>
    <row r="425" spans="1:2" x14ac:dyDescent="0.25">
      <c r="A425">
        <v>13.5646</v>
      </c>
      <c r="B425">
        <v>2910</v>
      </c>
    </row>
    <row r="426" spans="1:2" x14ac:dyDescent="0.25">
      <c r="A426">
        <v>13.5848</v>
      </c>
      <c r="B426">
        <v>2862</v>
      </c>
    </row>
    <row r="427" spans="1:2" x14ac:dyDescent="0.25">
      <c r="A427">
        <v>13.6051</v>
      </c>
      <c r="B427">
        <v>2924</v>
      </c>
    </row>
    <row r="428" spans="1:2" x14ac:dyDescent="0.25">
      <c r="A428">
        <v>13.625299999999999</v>
      </c>
      <c r="B428">
        <v>2982</v>
      </c>
    </row>
    <row r="429" spans="1:2" x14ac:dyDescent="0.25">
      <c r="A429">
        <v>13.6455</v>
      </c>
      <c r="B429">
        <v>2934</v>
      </c>
    </row>
    <row r="430" spans="1:2" x14ac:dyDescent="0.25">
      <c r="A430">
        <v>13.665800000000001</v>
      </c>
      <c r="B430">
        <v>2906</v>
      </c>
    </row>
    <row r="431" spans="1:2" x14ac:dyDescent="0.25">
      <c r="A431">
        <v>13.686</v>
      </c>
      <c r="B431">
        <v>2972</v>
      </c>
    </row>
    <row r="432" spans="1:2" x14ac:dyDescent="0.25">
      <c r="A432">
        <v>13.706300000000001</v>
      </c>
      <c r="B432">
        <v>2943</v>
      </c>
    </row>
    <row r="433" spans="1:2" x14ac:dyDescent="0.25">
      <c r="A433">
        <v>13.7265</v>
      </c>
      <c r="B433">
        <v>3058</v>
      </c>
    </row>
    <row r="434" spans="1:2" x14ac:dyDescent="0.25">
      <c r="A434">
        <v>13.7468</v>
      </c>
      <c r="B434">
        <v>2922</v>
      </c>
    </row>
    <row r="435" spans="1:2" x14ac:dyDescent="0.25">
      <c r="A435">
        <v>13.766999999999999</v>
      </c>
      <c r="B435">
        <v>2946</v>
      </c>
    </row>
    <row r="436" spans="1:2" x14ac:dyDescent="0.25">
      <c r="A436">
        <v>13.7872</v>
      </c>
      <c r="B436">
        <v>2788</v>
      </c>
    </row>
    <row r="437" spans="1:2" x14ac:dyDescent="0.25">
      <c r="A437">
        <v>13.807499999999999</v>
      </c>
      <c r="B437">
        <v>3026</v>
      </c>
    </row>
    <row r="438" spans="1:2" x14ac:dyDescent="0.25">
      <c r="A438">
        <v>13.8277</v>
      </c>
      <c r="B438">
        <v>2971</v>
      </c>
    </row>
    <row r="439" spans="1:2" x14ac:dyDescent="0.25">
      <c r="A439">
        <v>13.848000000000001</v>
      </c>
      <c r="B439">
        <v>2953</v>
      </c>
    </row>
    <row r="440" spans="1:2" x14ac:dyDescent="0.25">
      <c r="A440">
        <v>13.8682</v>
      </c>
      <c r="B440">
        <v>3091</v>
      </c>
    </row>
    <row r="441" spans="1:2" x14ac:dyDescent="0.25">
      <c r="A441">
        <v>13.888500000000001</v>
      </c>
      <c r="B441">
        <v>3056</v>
      </c>
    </row>
    <row r="442" spans="1:2" x14ac:dyDescent="0.25">
      <c r="A442">
        <v>13.9087</v>
      </c>
      <c r="B442">
        <v>3046</v>
      </c>
    </row>
    <row r="443" spans="1:2" x14ac:dyDescent="0.25">
      <c r="A443">
        <v>13.928900000000001</v>
      </c>
      <c r="B443">
        <v>3176</v>
      </c>
    </row>
    <row r="444" spans="1:2" x14ac:dyDescent="0.25">
      <c r="A444">
        <v>13.949199999999999</v>
      </c>
      <c r="B444">
        <v>3146</v>
      </c>
    </row>
    <row r="445" spans="1:2" x14ac:dyDescent="0.25">
      <c r="A445">
        <v>13.9694</v>
      </c>
      <c r="B445">
        <v>3131</v>
      </c>
    </row>
    <row r="446" spans="1:2" x14ac:dyDescent="0.25">
      <c r="A446">
        <v>13.989699999999999</v>
      </c>
      <c r="B446">
        <v>3150</v>
      </c>
    </row>
    <row r="447" spans="1:2" x14ac:dyDescent="0.25">
      <c r="A447">
        <v>14.0099</v>
      </c>
      <c r="B447">
        <v>3243</v>
      </c>
    </row>
    <row r="448" spans="1:2" x14ac:dyDescent="0.25">
      <c r="A448">
        <v>14.030200000000001</v>
      </c>
      <c r="B448">
        <v>3118</v>
      </c>
    </row>
    <row r="449" spans="1:2" x14ac:dyDescent="0.25">
      <c r="A449">
        <v>14.0504</v>
      </c>
      <c r="B449">
        <v>3088</v>
      </c>
    </row>
    <row r="450" spans="1:2" x14ac:dyDescent="0.25">
      <c r="A450">
        <v>14.070600000000001</v>
      </c>
      <c r="B450">
        <v>3044</v>
      </c>
    </row>
    <row r="451" spans="1:2" x14ac:dyDescent="0.25">
      <c r="A451">
        <v>14.0909</v>
      </c>
      <c r="B451">
        <v>3180</v>
      </c>
    </row>
    <row r="452" spans="1:2" x14ac:dyDescent="0.25">
      <c r="A452">
        <v>14.1111</v>
      </c>
      <c r="B452">
        <v>3212</v>
      </c>
    </row>
    <row r="453" spans="1:2" x14ac:dyDescent="0.25">
      <c r="A453">
        <v>14.131399999999999</v>
      </c>
      <c r="B453">
        <v>3156</v>
      </c>
    </row>
    <row r="454" spans="1:2" x14ac:dyDescent="0.25">
      <c r="A454">
        <v>14.1516</v>
      </c>
      <c r="B454">
        <v>3234</v>
      </c>
    </row>
    <row r="455" spans="1:2" x14ac:dyDescent="0.25">
      <c r="A455">
        <v>14.171900000000001</v>
      </c>
      <c r="B455">
        <v>3176</v>
      </c>
    </row>
    <row r="456" spans="1:2" x14ac:dyDescent="0.25">
      <c r="A456">
        <v>14.1921</v>
      </c>
      <c r="B456">
        <v>3309</v>
      </c>
    </row>
    <row r="457" spans="1:2" x14ac:dyDescent="0.25">
      <c r="A457">
        <v>14.212300000000001</v>
      </c>
      <c r="B457">
        <v>3257</v>
      </c>
    </row>
    <row r="458" spans="1:2" x14ac:dyDescent="0.25">
      <c r="A458">
        <v>14.2326</v>
      </c>
      <c r="B458">
        <v>3367</v>
      </c>
    </row>
    <row r="459" spans="1:2" x14ac:dyDescent="0.25">
      <c r="A459">
        <v>14.252800000000001</v>
      </c>
      <c r="B459">
        <v>3277</v>
      </c>
    </row>
    <row r="460" spans="1:2" x14ac:dyDescent="0.25">
      <c r="A460">
        <v>14.273099999999999</v>
      </c>
      <c r="B460">
        <v>3275</v>
      </c>
    </row>
    <row r="461" spans="1:2" x14ac:dyDescent="0.25">
      <c r="A461">
        <v>14.2933</v>
      </c>
      <c r="B461">
        <v>3337</v>
      </c>
    </row>
    <row r="462" spans="1:2" x14ac:dyDescent="0.25">
      <c r="A462">
        <v>14.313599999999999</v>
      </c>
      <c r="B462">
        <v>3215</v>
      </c>
    </row>
    <row r="463" spans="1:2" x14ac:dyDescent="0.25">
      <c r="A463">
        <v>14.3338</v>
      </c>
      <c r="B463">
        <v>3294</v>
      </c>
    </row>
    <row r="464" spans="1:2" x14ac:dyDescent="0.25">
      <c r="A464">
        <v>14.353999999999999</v>
      </c>
      <c r="B464">
        <v>3315</v>
      </c>
    </row>
    <row r="465" spans="1:2" x14ac:dyDescent="0.25">
      <c r="A465">
        <v>14.3743</v>
      </c>
      <c r="B465">
        <v>3382</v>
      </c>
    </row>
    <row r="466" spans="1:2" x14ac:dyDescent="0.25">
      <c r="A466">
        <v>14.394500000000001</v>
      </c>
      <c r="B466">
        <v>3423</v>
      </c>
    </row>
    <row r="467" spans="1:2" x14ac:dyDescent="0.25">
      <c r="A467">
        <v>14.4148</v>
      </c>
      <c r="B467">
        <v>3348</v>
      </c>
    </row>
    <row r="468" spans="1:2" x14ac:dyDescent="0.25">
      <c r="A468">
        <v>14.435</v>
      </c>
      <c r="B468">
        <v>3314</v>
      </c>
    </row>
    <row r="469" spans="1:2" x14ac:dyDescent="0.25">
      <c r="A469">
        <v>14.455299999999999</v>
      </c>
      <c r="B469">
        <v>3359</v>
      </c>
    </row>
    <row r="470" spans="1:2" x14ac:dyDescent="0.25">
      <c r="A470">
        <v>14.4755</v>
      </c>
      <c r="B470">
        <v>3337</v>
      </c>
    </row>
    <row r="471" spans="1:2" x14ac:dyDescent="0.25">
      <c r="A471">
        <v>14.495699999999999</v>
      </c>
      <c r="B471">
        <v>3573</v>
      </c>
    </row>
    <row r="472" spans="1:2" x14ac:dyDescent="0.25">
      <c r="A472">
        <v>14.516</v>
      </c>
      <c r="B472">
        <v>3401</v>
      </c>
    </row>
    <row r="473" spans="1:2" x14ac:dyDescent="0.25">
      <c r="A473">
        <v>14.536199999999999</v>
      </c>
      <c r="B473">
        <v>3366</v>
      </c>
    </row>
    <row r="474" spans="1:2" x14ac:dyDescent="0.25">
      <c r="A474">
        <v>14.5565</v>
      </c>
      <c r="B474">
        <v>3416</v>
      </c>
    </row>
    <row r="475" spans="1:2" x14ac:dyDescent="0.25">
      <c r="A475">
        <v>14.576700000000001</v>
      </c>
      <c r="B475">
        <v>3405</v>
      </c>
    </row>
    <row r="476" spans="1:2" x14ac:dyDescent="0.25">
      <c r="A476">
        <v>14.597</v>
      </c>
      <c r="B476">
        <v>3466</v>
      </c>
    </row>
    <row r="477" spans="1:2" x14ac:dyDescent="0.25">
      <c r="A477">
        <v>14.6172</v>
      </c>
      <c r="B477">
        <v>3512</v>
      </c>
    </row>
    <row r="478" spans="1:2" x14ac:dyDescent="0.25">
      <c r="A478">
        <v>14.6374</v>
      </c>
      <c r="B478">
        <v>3405</v>
      </c>
    </row>
    <row r="479" spans="1:2" x14ac:dyDescent="0.25">
      <c r="A479">
        <v>14.6577</v>
      </c>
      <c r="B479">
        <v>3443</v>
      </c>
    </row>
    <row r="480" spans="1:2" x14ac:dyDescent="0.25">
      <c r="A480">
        <v>14.677899999999999</v>
      </c>
      <c r="B480">
        <v>3523</v>
      </c>
    </row>
    <row r="481" spans="1:2" x14ac:dyDescent="0.25">
      <c r="A481">
        <v>14.6982</v>
      </c>
      <c r="B481">
        <v>3588</v>
      </c>
    </row>
    <row r="482" spans="1:2" x14ac:dyDescent="0.25">
      <c r="A482">
        <v>14.718400000000001</v>
      </c>
      <c r="B482">
        <v>3608</v>
      </c>
    </row>
    <row r="483" spans="1:2" x14ac:dyDescent="0.25">
      <c r="A483">
        <v>14.7387</v>
      </c>
      <c r="B483">
        <v>3657</v>
      </c>
    </row>
    <row r="484" spans="1:2" x14ac:dyDescent="0.25">
      <c r="A484">
        <v>14.758900000000001</v>
      </c>
      <c r="B484">
        <v>3559</v>
      </c>
    </row>
    <row r="485" spans="1:2" x14ac:dyDescent="0.25">
      <c r="A485">
        <v>14.7791</v>
      </c>
      <c r="B485">
        <v>3580</v>
      </c>
    </row>
    <row r="486" spans="1:2" x14ac:dyDescent="0.25">
      <c r="A486">
        <v>14.7994</v>
      </c>
      <c r="B486">
        <v>3575</v>
      </c>
    </row>
    <row r="487" spans="1:2" x14ac:dyDescent="0.25">
      <c r="A487">
        <v>14.819599999999999</v>
      </c>
      <c r="B487">
        <v>3585</v>
      </c>
    </row>
    <row r="488" spans="1:2" x14ac:dyDescent="0.25">
      <c r="A488">
        <v>14.8399</v>
      </c>
      <c r="B488">
        <v>3677</v>
      </c>
    </row>
    <row r="489" spans="1:2" x14ac:dyDescent="0.25">
      <c r="A489">
        <v>14.860099999999999</v>
      </c>
      <c r="B489">
        <v>3544</v>
      </c>
    </row>
    <row r="490" spans="1:2" x14ac:dyDescent="0.25">
      <c r="A490">
        <v>14.8804</v>
      </c>
      <c r="B490">
        <v>3639</v>
      </c>
    </row>
    <row r="491" spans="1:2" x14ac:dyDescent="0.25">
      <c r="A491">
        <v>14.900600000000001</v>
      </c>
      <c r="B491">
        <v>3623</v>
      </c>
    </row>
    <row r="492" spans="1:2" x14ac:dyDescent="0.25">
      <c r="A492">
        <v>14.9208</v>
      </c>
      <c r="B492">
        <v>3713</v>
      </c>
    </row>
    <row r="493" spans="1:2" x14ac:dyDescent="0.25">
      <c r="A493">
        <v>14.9411</v>
      </c>
      <c r="B493">
        <v>3680</v>
      </c>
    </row>
    <row r="494" spans="1:2" x14ac:dyDescent="0.25">
      <c r="A494">
        <v>14.9613</v>
      </c>
      <c r="B494">
        <v>3760</v>
      </c>
    </row>
    <row r="495" spans="1:2" x14ac:dyDescent="0.25">
      <c r="A495">
        <v>14.9816</v>
      </c>
      <c r="B495">
        <v>3767</v>
      </c>
    </row>
    <row r="496" spans="1:2" x14ac:dyDescent="0.25">
      <c r="A496">
        <v>15.001799999999999</v>
      </c>
      <c r="B496">
        <v>3724</v>
      </c>
    </row>
    <row r="497" spans="1:2" x14ac:dyDescent="0.25">
      <c r="A497">
        <v>15.0221</v>
      </c>
      <c r="B497">
        <v>3738</v>
      </c>
    </row>
    <row r="498" spans="1:2" x14ac:dyDescent="0.25">
      <c r="A498">
        <v>15.042299999999999</v>
      </c>
      <c r="B498">
        <v>3853</v>
      </c>
    </row>
    <row r="499" spans="1:2" x14ac:dyDescent="0.25">
      <c r="A499">
        <v>15.0625</v>
      </c>
      <c r="B499">
        <v>3845</v>
      </c>
    </row>
    <row r="500" spans="1:2" x14ac:dyDescent="0.25">
      <c r="A500">
        <v>15.082800000000001</v>
      </c>
      <c r="B500">
        <v>3917</v>
      </c>
    </row>
    <row r="501" spans="1:2" x14ac:dyDescent="0.25">
      <c r="A501">
        <v>15.103</v>
      </c>
      <c r="B501">
        <v>3804</v>
      </c>
    </row>
    <row r="502" spans="1:2" x14ac:dyDescent="0.25">
      <c r="A502">
        <v>15.1233</v>
      </c>
      <c r="B502">
        <v>3781</v>
      </c>
    </row>
    <row r="503" spans="1:2" x14ac:dyDescent="0.25">
      <c r="A503">
        <v>15.1435</v>
      </c>
      <c r="B503">
        <v>3879</v>
      </c>
    </row>
    <row r="504" spans="1:2" x14ac:dyDescent="0.25">
      <c r="A504">
        <v>15.1638</v>
      </c>
      <c r="B504">
        <v>3957</v>
      </c>
    </row>
    <row r="505" spans="1:2" x14ac:dyDescent="0.25">
      <c r="A505">
        <v>15.183999999999999</v>
      </c>
      <c r="B505">
        <v>3909</v>
      </c>
    </row>
    <row r="506" spans="1:2" x14ac:dyDescent="0.25">
      <c r="A506">
        <v>15.2042</v>
      </c>
      <c r="B506">
        <v>3876</v>
      </c>
    </row>
    <row r="507" spans="1:2" x14ac:dyDescent="0.25">
      <c r="A507">
        <v>15.224500000000001</v>
      </c>
      <c r="B507">
        <v>3833</v>
      </c>
    </row>
    <row r="508" spans="1:2" x14ac:dyDescent="0.25">
      <c r="A508">
        <v>15.2447</v>
      </c>
      <c r="B508">
        <v>3984</v>
      </c>
    </row>
    <row r="509" spans="1:2" x14ac:dyDescent="0.25">
      <c r="A509">
        <v>15.265000000000001</v>
      </c>
      <c r="B509">
        <v>3967</v>
      </c>
    </row>
    <row r="510" spans="1:2" x14ac:dyDescent="0.25">
      <c r="A510">
        <v>15.2852</v>
      </c>
      <c r="B510">
        <v>4045</v>
      </c>
    </row>
    <row r="511" spans="1:2" x14ac:dyDescent="0.25">
      <c r="A511">
        <v>15.3055</v>
      </c>
      <c r="B511">
        <v>3946</v>
      </c>
    </row>
    <row r="512" spans="1:2" x14ac:dyDescent="0.25">
      <c r="A512">
        <v>15.325699999999999</v>
      </c>
      <c r="B512">
        <v>3978</v>
      </c>
    </row>
    <row r="513" spans="1:2" x14ac:dyDescent="0.25">
      <c r="A513">
        <v>15.3459</v>
      </c>
      <c r="B513">
        <v>4094</v>
      </c>
    </row>
    <row r="514" spans="1:2" x14ac:dyDescent="0.25">
      <c r="A514">
        <v>15.366199999999999</v>
      </c>
      <c r="B514">
        <v>4114</v>
      </c>
    </row>
    <row r="515" spans="1:2" x14ac:dyDescent="0.25">
      <c r="A515">
        <v>15.3864</v>
      </c>
      <c r="B515">
        <v>4112</v>
      </c>
    </row>
    <row r="516" spans="1:2" x14ac:dyDescent="0.25">
      <c r="A516">
        <v>15.406700000000001</v>
      </c>
      <c r="B516">
        <v>4214</v>
      </c>
    </row>
    <row r="517" spans="1:2" x14ac:dyDescent="0.25">
      <c r="A517">
        <v>15.4269</v>
      </c>
      <c r="B517">
        <v>4254</v>
      </c>
    </row>
    <row r="518" spans="1:2" x14ac:dyDescent="0.25">
      <c r="A518">
        <v>15.4472</v>
      </c>
      <c r="B518">
        <v>4253</v>
      </c>
    </row>
    <row r="519" spans="1:2" x14ac:dyDescent="0.25">
      <c r="A519">
        <v>15.4674</v>
      </c>
      <c r="B519">
        <v>4164</v>
      </c>
    </row>
    <row r="520" spans="1:2" x14ac:dyDescent="0.25">
      <c r="A520">
        <v>15.4876</v>
      </c>
      <c r="B520">
        <v>4265</v>
      </c>
    </row>
    <row r="521" spans="1:2" x14ac:dyDescent="0.25">
      <c r="A521">
        <v>15.507899999999999</v>
      </c>
      <c r="B521">
        <v>4069</v>
      </c>
    </row>
    <row r="522" spans="1:2" x14ac:dyDescent="0.25">
      <c r="A522">
        <v>15.5281</v>
      </c>
      <c r="B522">
        <v>4251</v>
      </c>
    </row>
    <row r="523" spans="1:2" x14ac:dyDescent="0.25">
      <c r="A523">
        <v>15.548400000000001</v>
      </c>
      <c r="B523">
        <v>4266</v>
      </c>
    </row>
    <row r="524" spans="1:2" x14ac:dyDescent="0.25">
      <c r="A524">
        <v>15.5686</v>
      </c>
      <c r="B524">
        <v>4208</v>
      </c>
    </row>
    <row r="525" spans="1:2" x14ac:dyDescent="0.25">
      <c r="A525">
        <v>15.588900000000001</v>
      </c>
      <c r="B525">
        <v>4255</v>
      </c>
    </row>
    <row r="526" spans="1:2" x14ac:dyDescent="0.25">
      <c r="A526">
        <v>15.6091</v>
      </c>
      <c r="B526">
        <v>4250</v>
      </c>
    </row>
    <row r="527" spans="1:2" x14ac:dyDescent="0.25">
      <c r="A527">
        <v>15.629300000000001</v>
      </c>
      <c r="B527">
        <v>4350</v>
      </c>
    </row>
    <row r="528" spans="1:2" x14ac:dyDescent="0.25">
      <c r="A528">
        <v>15.6496</v>
      </c>
      <c r="B528">
        <v>4241</v>
      </c>
    </row>
    <row r="529" spans="1:2" x14ac:dyDescent="0.25">
      <c r="A529">
        <v>15.6698</v>
      </c>
      <c r="B529">
        <v>4345</v>
      </c>
    </row>
    <row r="530" spans="1:2" x14ac:dyDescent="0.25">
      <c r="A530">
        <v>15.690099999999999</v>
      </c>
      <c r="B530">
        <v>4424</v>
      </c>
    </row>
    <row r="531" spans="1:2" x14ac:dyDescent="0.25">
      <c r="A531">
        <v>15.7103</v>
      </c>
      <c r="B531">
        <v>4399</v>
      </c>
    </row>
    <row r="532" spans="1:2" x14ac:dyDescent="0.25">
      <c r="A532">
        <v>15.730600000000001</v>
      </c>
      <c r="B532">
        <v>4398</v>
      </c>
    </row>
    <row r="533" spans="1:2" x14ac:dyDescent="0.25">
      <c r="A533">
        <v>15.7508</v>
      </c>
      <c r="B533">
        <v>4577</v>
      </c>
    </row>
    <row r="534" spans="1:2" x14ac:dyDescent="0.25">
      <c r="A534">
        <v>15.771000000000001</v>
      </c>
      <c r="B534">
        <v>4468</v>
      </c>
    </row>
    <row r="535" spans="1:2" x14ac:dyDescent="0.25">
      <c r="A535">
        <v>15.7913</v>
      </c>
      <c r="B535">
        <v>4576</v>
      </c>
    </row>
    <row r="536" spans="1:2" x14ac:dyDescent="0.25">
      <c r="A536">
        <v>15.811500000000001</v>
      </c>
      <c r="B536">
        <v>4566</v>
      </c>
    </row>
    <row r="537" spans="1:2" x14ac:dyDescent="0.25">
      <c r="A537">
        <v>15.831799999999999</v>
      </c>
      <c r="B537">
        <v>4596</v>
      </c>
    </row>
    <row r="538" spans="1:2" x14ac:dyDescent="0.25">
      <c r="A538">
        <v>15.852</v>
      </c>
      <c r="B538">
        <v>4485</v>
      </c>
    </row>
    <row r="539" spans="1:2" x14ac:dyDescent="0.25">
      <c r="A539">
        <v>15.872299999999999</v>
      </c>
      <c r="B539">
        <v>4678</v>
      </c>
    </row>
    <row r="540" spans="1:2" x14ac:dyDescent="0.25">
      <c r="A540">
        <v>15.8925</v>
      </c>
      <c r="B540">
        <v>4636</v>
      </c>
    </row>
    <row r="541" spans="1:2" x14ac:dyDescent="0.25">
      <c r="A541">
        <v>15.912699999999999</v>
      </c>
      <c r="B541">
        <v>4602</v>
      </c>
    </row>
    <row r="542" spans="1:2" x14ac:dyDescent="0.25">
      <c r="A542">
        <v>15.933</v>
      </c>
      <c r="B542">
        <v>4769</v>
      </c>
    </row>
    <row r="543" spans="1:2" x14ac:dyDescent="0.25">
      <c r="A543">
        <v>15.953200000000001</v>
      </c>
      <c r="B543">
        <v>4656</v>
      </c>
    </row>
    <row r="544" spans="1:2" x14ac:dyDescent="0.25">
      <c r="A544">
        <v>15.9735</v>
      </c>
      <c r="B544">
        <v>4746</v>
      </c>
    </row>
    <row r="545" spans="1:2" x14ac:dyDescent="0.25">
      <c r="A545">
        <v>15.9937</v>
      </c>
      <c r="B545">
        <v>4780</v>
      </c>
    </row>
    <row r="546" spans="1:2" x14ac:dyDescent="0.25">
      <c r="A546">
        <v>16.013999999999999</v>
      </c>
      <c r="B546">
        <v>4681</v>
      </c>
    </row>
    <row r="547" spans="1:2" x14ac:dyDescent="0.25">
      <c r="A547">
        <v>16.034199999999998</v>
      </c>
      <c r="B547">
        <v>4903</v>
      </c>
    </row>
    <row r="548" spans="1:2" x14ac:dyDescent="0.25">
      <c r="A548">
        <v>16.054400000000001</v>
      </c>
      <c r="B548">
        <v>4971</v>
      </c>
    </row>
    <row r="549" spans="1:2" x14ac:dyDescent="0.25">
      <c r="A549">
        <v>16.0747</v>
      </c>
      <c r="B549">
        <v>4841</v>
      </c>
    </row>
    <row r="550" spans="1:2" x14ac:dyDescent="0.25">
      <c r="A550">
        <v>16.094899999999999</v>
      </c>
      <c r="B550">
        <v>5034</v>
      </c>
    </row>
    <row r="551" spans="1:2" x14ac:dyDescent="0.25">
      <c r="A551">
        <v>16.115200000000002</v>
      </c>
      <c r="B551">
        <v>5078</v>
      </c>
    </row>
    <row r="552" spans="1:2" x14ac:dyDescent="0.25">
      <c r="A552">
        <v>16.135400000000001</v>
      </c>
      <c r="B552">
        <v>4981</v>
      </c>
    </row>
    <row r="553" spans="1:2" x14ac:dyDescent="0.25">
      <c r="A553">
        <v>16.1557</v>
      </c>
      <c r="B553">
        <v>5110</v>
      </c>
    </row>
    <row r="554" spans="1:2" x14ac:dyDescent="0.25">
      <c r="A554">
        <v>16.175899999999999</v>
      </c>
      <c r="B554">
        <v>5096</v>
      </c>
    </row>
    <row r="555" spans="1:2" x14ac:dyDescent="0.25">
      <c r="A555">
        <v>16.196100000000001</v>
      </c>
      <c r="B555">
        <v>5043</v>
      </c>
    </row>
    <row r="556" spans="1:2" x14ac:dyDescent="0.25">
      <c r="A556">
        <v>16.2164</v>
      </c>
      <c r="B556">
        <v>5066</v>
      </c>
    </row>
    <row r="557" spans="1:2" x14ac:dyDescent="0.25">
      <c r="A557">
        <v>16.236599999999999</v>
      </c>
      <c r="B557">
        <v>5117</v>
      </c>
    </row>
    <row r="558" spans="1:2" x14ac:dyDescent="0.25">
      <c r="A558">
        <v>16.256900000000002</v>
      </c>
      <c r="B558">
        <v>5068</v>
      </c>
    </row>
    <row r="559" spans="1:2" x14ac:dyDescent="0.25">
      <c r="A559">
        <v>16.277100000000001</v>
      </c>
      <c r="B559">
        <v>5099</v>
      </c>
    </row>
    <row r="560" spans="1:2" x14ac:dyDescent="0.25">
      <c r="A560">
        <v>16.2974</v>
      </c>
      <c r="B560">
        <v>5098</v>
      </c>
    </row>
    <row r="561" spans="1:2" x14ac:dyDescent="0.25">
      <c r="A561">
        <v>16.317599999999999</v>
      </c>
      <c r="B561">
        <v>5222</v>
      </c>
    </row>
    <row r="562" spans="1:2" x14ac:dyDescent="0.25">
      <c r="A562">
        <v>16.337800000000001</v>
      </c>
      <c r="B562">
        <v>5197</v>
      </c>
    </row>
    <row r="563" spans="1:2" x14ac:dyDescent="0.25">
      <c r="A563">
        <v>16.3581</v>
      </c>
      <c r="B563">
        <v>5367</v>
      </c>
    </row>
    <row r="564" spans="1:2" x14ac:dyDescent="0.25">
      <c r="A564">
        <v>16.378299999999999</v>
      </c>
      <c r="B564">
        <v>5257</v>
      </c>
    </row>
    <row r="565" spans="1:2" x14ac:dyDescent="0.25">
      <c r="A565">
        <v>16.398599999999998</v>
      </c>
      <c r="B565">
        <v>5285</v>
      </c>
    </row>
    <row r="566" spans="1:2" x14ac:dyDescent="0.25">
      <c r="A566">
        <v>16.418800000000001</v>
      </c>
      <c r="B566">
        <v>5443</v>
      </c>
    </row>
    <row r="567" spans="1:2" x14ac:dyDescent="0.25">
      <c r="A567">
        <v>16.4391</v>
      </c>
      <c r="B567">
        <v>5434</v>
      </c>
    </row>
    <row r="568" spans="1:2" x14ac:dyDescent="0.25">
      <c r="A568">
        <v>16.459299999999999</v>
      </c>
      <c r="B568">
        <v>5502</v>
      </c>
    </row>
    <row r="569" spans="1:2" x14ac:dyDescent="0.25">
      <c r="A569">
        <v>16.479500000000002</v>
      </c>
      <c r="B569">
        <v>5527</v>
      </c>
    </row>
    <row r="570" spans="1:2" x14ac:dyDescent="0.25">
      <c r="A570">
        <v>16.4998</v>
      </c>
      <c r="B570">
        <v>5361</v>
      </c>
    </row>
    <row r="571" spans="1:2" x14ac:dyDescent="0.25">
      <c r="A571">
        <v>16.52</v>
      </c>
      <c r="B571">
        <v>5315</v>
      </c>
    </row>
    <row r="572" spans="1:2" x14ac:dyDescent="0.25">
      <c r="A572">
        <v>16.540299999999998</v>
      </c>
      <c r="B572">
        <v>5416</v>
      </c>
    </row>
    <row r="573" spans="1:2" x14ac:dyDescent="0.25">
      <c r="A573">
        <v>16.560500000000001</v>
      </c>
      <c r="B573">
        <v>5531</v>
      </c>
    </row>
    <row r="574" spans="1:2" x14ac:dyDescent="0.25">
      <c r="A574">
        <v>16.5807</v>
      </c>
      <c r="B574">
        <v>5457</v>
      </c>
    </row>
    <row r="575" spans="1:2" x14ac:dyDescent="0.25">
      <c r="A575">
        <v>16.600999999999999</v>
      </c>
      <c r="B575">
        <v>5554</v>
      </c>
    </row>
    <row r="576" spans="1:2" x14ac:dyDescent="0.25">
      <c r="A576">
        <v>16.621200000000002</v>
      </c>
      <c r="B576">
        <v>5753</v>
      </c>
    </row>
    <row r="577" spans="1:2" x14ac:dyDescent="0.25">
      <c r="A577">
        <v>16.641500000000001</v>
      </c>
      <c r="B577">
        <v>5648</v>
      </c>
    </row>
    <row r="578" spans="1:2" x14ac:dyDescent="0.25">
      <c r="A578">
        <v>16.6617</v>
      </c>
      <c r="B578">
        <v>5683</v>
      </c>
    </row>
    <row r="579" spans="1:2" x14ac:dyDescent="0.25">
      <c r="A579">
        <v>16.681999999999999</v>
      </c>
      <c r="B579">
        <v>5622</v>
      </c>
    </row>
    <row r="580" spans="1:2" x14ac:dyDescent="0.25">
      <c r="A580">
        <v>16.702200000000001</v>
      </c>
      <c r="B580">
        <v>5716</v>
      </c>
    </row>
    <row r="581" spans="1:2" x14ac:dyDescent="0.25">
      <c r="A581">
        <v>16.7224</v>
      </c>
      <c r="B581">
        <v>5975</v>
      </c>
    </row>
    <row r="582" spans="1:2" x14ac:dyDescent="0.25">
      <c r="A582">
        <v>16.742699999999999</v>
      </c>
      <c r="B582">
        <v>5862</v>
      </c>
    </row>
    <row r="583" spans="1:2" x14ac:dyDescent="0.25">
      <c r="A583">
        <v>16.762899999999998</v>
      </c>
      <c r="B583">
        <v>5913</v>
      </c>
    </row>
    <row r="584" spans="1:2" x14ac:dyDescent="0.25">
      <c r="A584">
        <v>16.783200000000001</v>
      </c>
      <c r="B584">
        <v>5931</v>
      </c>
    </row>
    <row r="585" spans="1:2" x14ac:dyDescent="0.25">
      <c r="A585">
        <v>16.8034</v>
      </c>
      <c r="B585">
        <v>5872</v>
      </c>
    </row>
    <row r="586" spans="1:2" x14ac:dyDescent="0.25">
      <c r="A586">
        <v>16.823699999999999</v>
      </c>
      <c r="B586">
        <v>5946</v>
      </c>
    </row>
    <row r="587" spans="1:2" x14ac:dyDescent="0.25">
      <c r="A587">
        <v>16.843900000000001</v>
      </c>
      <c r="B587">
        <v>5934</v>
      </c>
    </row>
    <row r="588" spans="1:2" x14ac:dyDescent="0.25">
      <c r="A588">
        <v>16.864100000000001</v>
      </c>
      <c r="B588">
        <v>5940</v>
      </c>
    </row>
    <row r="589" spans="1:2" x14ac:dyDescent="0.25">
      <c r="A589">
        <v>16.884399999999999</v>
      </c>
      <c r="B589">
        <v>6043</v>
      </c>
    </row>
    <row r="590" spans="1:2" x14ac:dyDescent="0.25">
      <c r="A590">
        <v>16.904599999999999</v>
      </c>
      <c r="B590">
        <v>6042</v>
      </c>
    </row>
    <row r="591" spans="1:2" x14ac:dyDescent="0.25">
      <c r="A591">
        <v>16.924900000000001</v>
      </c>
      <c r="B591">
        <v>5965</v>
      </c>
    </row>
    <row r="592" spans="1:2" x14ac:dyDescent="0.25">
      <c r="A592">
        <v>16.9451</v>
      </c>
      <c r="B592">
        <v>6014</v>
      </c>
    </row>
    <row r="593" spans="1:2" x14ac:dyDescent="0.25">
      <c r="A593">
        <v>16.965399999999999</v>
      </c>
      <c r="B593">
        <v>6168</v>
      </c>
    </row>
    <row r="594" spans="1:2" x14ac:dyDescent="0.25">
      <c r="A594">
        <v>16.985600000000002</v>
      </c>
      <c r="B594">
        <v>6183</v>
      </c>
    </row>
    <row r="595" spans="1:2" x14ac:dyDescent="0.25">
      <c r="A595">
        <v>17.005800000000001</v>
      </c>
      <c r="B595">
        <v>6195</v>
      </c>
    </row>
    <row r="596" spans="1:2" x14ac:dyDescent="0.25">
      <c r="A596">
        <v>17.0261</v>
      </c>
      <c r="B596">
        <v>6353</v>
      </c>
    </row>
    <row r="597" spans="1:2" x14ac:dyDescent="0.25">
      <c r="A597">
        <v>17.046299999999999</v>
      </c>
      <c r="B597">
        <v>6392</v>
      </c>
    </row>
    <row r="598" spans="1:2" x14ac:dyDescent="0.25">
      <c r="A598">
        <v>17.066600000000001</v>
      </c>
      <c r="B598">
        <v>6460</v>
      </c>
    </row>
    <row r="599" spans="1:2" x14ac:dyDescent="0.25">
      <c r="A599">
        <v>17.0868</v>
      </c>
      <c r="B599">
        <v>6300</v>
      </c>
    </row>
    <row r="600" spans="1:2" x14ac:dyDescent="0.25">
      <c r="A600">
        <v>17.107099999999999</v>
      </c>
      <c r="B600">
        <v>6296</v>
      </c>
    </row>
    <row r="601" spans="1:2" x14ac:dyDescent="0.25">
      <c r="A601">
        <v>17.127300000000002</v>
      </c>
      <c r="B601">
        <v>6491</v>
      </c>
    </row>
    <row r="602" spans="1:2" x14ac:dyDescent="0.25">
      <c r="A602">
        <v>17.147500000000001</v>
      </c>
      <c r="B602">
        <v>6465</v>
      </c>
    </row>
    <row r="603" spans="1:2" x14ac:dyDescent="0.25">
      <c r="A603">
        <v>17.1678</v>
      </c>
      <c r="B603">
        <v>6508</v>
      </c>
    </row>
    <row r="604" spans="1:2" x14ac:dyDescent="0.25">
      <c r="A604">
        <v>17.187999999999999</v>
      </c>
      <c r="B604">
        <v>6544</v>
      </c>
    </row>
    <row r="605" spans="1:2" x14ac:dyDescent="0.25">
      <c r="A605">
        <v>17.208300000000001</v>
      </c>
      <c r="B605">
        <v>6535</v>
      </c>
    </row>
    <row r="606" spans="1:2" x14ac:dyDescent="0.25">
      <c r="A606">
        <v>17.2285</v>
      </c>
      <c r="B606">
        <v>6519</v>
      </c>
    </row>
    <row r="607" spans="1:2" x14ac:dyDescent="0.25">
      <c r="A607">
        <v>17.248799999999999</v>
      </c>
      <c r="B607">
        <v>6877</v>
      </c>
    </row>
    <row r="608" spans="1:2" x14ac:dyDescent="0.25">
      <c r="A608">
        <v>17.268999999999998</v>
      </c>
      <c r="B608">
        <v>6883</v>
      </c>
    </row>
    <row r="609" spans="1:2" x14ac:dyDescent="0.25">
      <c r="A609">
        <v>17.289200000000001</v>
      </c>
      <c r="B609">
        <v>6715</v>
      </c>
    </row>
    <row r="610" spans="1:2" x14ac:dyDescent="0.25">
      <c r="A610">
        <v>17.3095</v>
      </c>
      <c r="B610">
        <v>6952</v>
      </c>
    </row>
    <row r="611" spans="1:2" x14ac:dyDescent="0.25">
      <c r="A611">
        <v>17.329699999999999</v>
      </c>
      <c r="B611">
        <v>6825</v>
      </c>
    </row>
    <row r="612" spans="1:2" x14ac:dyDescent="0.25">
      <c r="A612">
        <v>17.350000000000001</v>
      </c>
      <c r="B612">
        <v>6914</v>
      </c>
    </row>
    <row r="613" spans="1:2" x14ac:dyDescent="0.25">
      <c r="A613">
        <v>17.370200000000001</v>
      </c>
      <c r="B613">
        <v>6861</v>
      </c>
    </row>
    <row r="614" spans="1:2" x14ac:dyDescent="0.25">
      <c r="A614">
        <v>17.390499999999999</v>
      </c>
      <c r="B614">
        <v>7095</v>
      </c>
    </row>
    <row r="615" spans="1:2" x14ac:dyDescent="0.25">
      <c r="A615">
        <v>17.410699999999999</v>
      </c>
      <c r="B615">
        <v>7062</v>
      </c>
    </row>
    <row r="616" spans="1:2" x14ac:dyDescent="0.25">
      <c r="A616">
        <v>17.430900000000001</v>
      </c>
      <c r="B616">
        <v>7102</v>
      </c>
    </row>
    <row r="617" spans="1:2" x14ac:dyDescent="0.25">
      <c r="A617">
        <v>17.4512</v>
      </c>
      <c r="B617">
        <v>7209</v>
      </c>
    </row>
    <row r="618" spans="1:2" x14ac:dyDescent="0.25">
      <c r="A618">
        <v>17.471399999999999</v>
      </c>
      <c r="B618">
        <v>7195</v>
      </c>
    </row>
    <row r="619" spans="1:2" x14ac:dyDescent="0.25">
      <c r="A619">
        <v>17.491700000000002</v>
      </c>
      <c r="B619">
        <v>7380</v>
      </c>
    </row>
    <row r="620" spans="1:2" x14ac:dyDescent="0.25">
      <c r="A620">
        <v>17.511900000000001</v>
      </c>
      <c r="B620">
        <v>7206</v>
      </c>
    </row>
    <row r="621" spans="1:2" x14ac:dyDescent="0.25">
      <c r="A621">
        <v>17.5322</v>
      </c>
      <c r="B621">
        <v>7365</v>
      </c>
    </row>
    <row r="622" spans="1:2" x14ac:dyDescent="0.25">
      <c r="A622">
        <v>17.552399999999999</v>
      </c>
      <c r="B622">
        <v>7405</v>
      </c>
    </row>
    <row r="623" spans="1:2" x14ac:dyDescent="0.25">
      <c r="A623">
        <v>17.572600000000001</v>
      </c>
      <c r="B623">
        <v>7319</v>
      </c>
    </row>
    <row r="624" spans="1:2" x14ac:dyDescent="0.25">
      <c r="A624">
        <v>17.5929</v>
      </c>
      <c r="B624">
        <v>7338</v>
      </c>
    </row>
    <row r="625" spans="1:2" x14ac:dyDescent="0.25">
      <c r="A625">
        <v>17.613099999999999</v>
      </c>
      <c r="B625">
        <v>7440</v>
      </c>
    </row>
    <row r="626" spans="1:2" x14ac:dyDescent="0.25">
      <c r="A626">
        <v>17.633400000000002</v>
      </c>
      <c r="B626">
        <v>7397</v>
      </c>
    </row>
    <row r="627" spans="1:2" x14ac:dyDescent="0.25">
      <c r="A627">
        <v>17.653600000000001</v>
      </c>
      <c r="B627">
        <v>7574</v>
      </c>
    </row>
    <row r="628" spans="1:2" x14ac:dyDescent="0.25">
      <c r="A628">
        <v>17.6739</v>
      </c>
      <c r="B628">
        <v>7572</v>
      </c>
    </row>
    <row r="629" spans="1:2" x14ac:dyDescent="0.25">
      <c r="A629">
        <v>17.694099999999999</v>
      </c>
      <c r="B629">
        <v>7637</v>
      </c>
    </row>
    <row r="630" spans="1:2" x14ac:dyDescent="0.25">
      <c r="A630">
        <v>17.714300000000001</v>
      </c>
      <c r="B630">
        <v>7350</v>
      </c>
    </row>
    <row r="631" spans="1:2" x14ac:dyDescent="0.25">
      <c r="A631">
        <v>17.7346</v>
      </c>
      <c r="B631">
        <v>7762</v>
      </c>
    </row>
    <row r="632" spans="1:2" x14ac:dyDescent="0.25">
      <c r="A632">
        <v>17.754799999999999</v>
      </c>
      <c r="B632">
        <v>7887</v>
      </c>
    </row>
    <row r="633" spans="1:2" x14ac:dyDescent="0.25">
      <c r="A633">
        <v>17.775099999999998</v>
      </c>
      <c r="B633">
        <v>7808</v>
      </c>
    </row>
    <row r="634" spans="1:2" x14ac:dyDescent="0.25">
      <c r="A634">
        <v>17.795300000000001</v>
      </c>
      <c r="B634">
        <v>7820</v>
      </c>
    </row>
    <row r="635" spans="1:2" x14ac:dyDescent="0.25">
      <c r="A635">
        <v>17.8156</v>
      </c>
      <c r="B635">
        <v>7711</v>
      </c>
    </row>
    <row r="636" spans="1:2" x14ac:dyDescent="0.25">
      <c r="A636">
        <v>17.835799999999999</v>
      </c>
      <c r="B636">
        <v>7953</v>
      </c>
    </row>
    <row r="637" spans="1:2" x14ac:dyDescent="0.25">
      <c r="A637">
        <v>17.856000000000002</v>
      </c>
      <c r="B637">
        <v>8082</v>
      </c>
    </row>
    <row r="638" spans="1:2" x14ac:dyDescent="0.25">
      <c r="A638">
        <v>17.876300000000001</v>
      </c>
      <c r="B638">
        <v>7978</v>
      </c>
    </row>
    <row r="639" spans="1:2" x14ac:dyDescent="0.25">
      <c r="A639">
        <v>17.8965</v>
      </c>
      <c r="B639">
        <v>8034</v>
      </c>
    </row>
    <row r="640" spans="1:2" x14ac:dyDescent="0.25">
      <c r="A640">
        <v>17.916799999999999</v>
      </c>
      <c r="B640">
        <v>8022</v>
      </c>
    </row>
    <row r="641" spans="1:2" x14ac:dyDescent="0.25">
      <c r="A641">
        <v>17.937000000000001</v>
      </c>
      <c r="B641">
        <v>8180</v>
      </c>
    </row>
    <row r="642" spans="1:2" x14ac:dyDescent="0.25">
      <c r="A642">
        <v>17.9573</v>
      </c>
      <c r="B642">
        <v>8188</v>
      </c>
    </row>
    <row r="643" spans="1:2" x14ac:dyDescent="0.25">
      <c r="A643">
        <v>17.977499999999999</v>
      </c>
      <c r="B643">
        <v>8243</v>
      </c>
    </row>
    <row r="644" spans="1:2" x14ac:dyDescent="0.25">
      <c r="A644">
        <v>17.997699999999998</v>
      </c>
      <c r="B644">
        <v>8338</v>
      </c>
    </row>
    <row r="645" spans="1:2" x14ac:dyDescent="0.25">
      <c r="A645">
        <v>18.018000000000001</v>
      </c>
      <c r="B645">
        <v>8279</v>
      </c>
    </row>
    <row r="646" spans="1:2" x14ac:dyDescent="0.25">
      <c r="A646">
        <v>18.0382</v>
      </c>
      <c r="B646">
        <v>8238</v>
      </c>
    </row>
    <row r="647" spans="1:2" x14ac:dyDescent="0.25">
      <c r="A647">
        <v>18.058499999999999</v>
      </c>
      <c r="B647">
        <v>8300</v>
      </c>
    </row>
    <row r="648" spans="1:2" x14ac:dyDescent="0.25">
      <c r="A648">
        <v>18.078700000000001</v>
      </c>
      <c r="B648">
        <v>8401</v>
      </c>
    </row>
    <row r="649" spans="1:2" x14ac:dyDescent="0.25">
      <c r="A649">
        <v>18.099</v>
      </c>
      <c r="B649">
        <v>8285</v>
      </c>
    </row>
    <row r="650" spans="1:2" x14ac:dyDescent="0.25">
      <c r="A650">
        <v>18.119199999999999</v>
      </c>
      <c r="B650">
        <v>8338</v>
      </c>
    </row>
    <row r="651" spans="1:2" x14ac:dyDescent="0.25">
      <c r="A651">
        <v>18.139399999999998</v>
      </c>
      <c r="B651">
        <v>8436</v>
      </c>
    </row>
    <row r="652" spans="1:2" x14ac:dyDescent="0.25">
      <c r="A652">
        <v>18.159700000000001</v>
      </c>
      <c r="B652">
        <v>8506</v>
      </c>
    </row>
    <row r="653" spans="1:2" x14ac:dyDescent="0.25">
      <c r="A653">
        <v>18.1799</v>
      </c>
      <c r="B653">
        <v>8488</v>
      </c>
    </row>
    <row r="654" spans="1:2" x14ac:dyDescent="0.25">
      <c r="A654">
        <v>18.200199999999999</v>
      </c>
      <c r="B654">
        <v>8599</v>
      </c>
    </row>
    <row r="655" spans="1:2" x14ac:dyDescent="0.25">
      <c r="A655">
        <v>18.220400000000001</v>
      </c>
      <c r="B655">
        <v>8519</v>
      </c>
    </row>
    <row r="656" spans="1:2" x14ac:dyDescent="0.25">
      <c r="A656">
        <v>18.2407</v>
      </c>
      <c r="B656">
        <v>8651</v>
      </c>
    </row>
    <row r="657" spans="1:2" x14ac:dyDescent="0.25">
      <c r="A657">
        <v>18.260899999999999</v>
      </c>
      <c r="B657">
        <v>8664</v>
      </c>
    </row>
    <row r="658" spans="1:2" x14ac:dyDescent="0.25">
      <c r="A658">
        <v>18.281099999999999</v>
      </c>
      <c r="B658">
        <v>8909</v>
      </c>
    </row>
    <row r="659" spans="1:2" x14ac:dyDescent="0.25">
      <c r="A659">
        <v>18.301400000000001</v>
      </c>
      <c r="B659">
        <v>8599</v>
      </c>
    </row>
    <row r="660" spans="1:2" x14ac:dyDescent="0.25">
      <c r="A660">
        <v>18.3216</v>
      </c>
      <c r="B660">
        <v>8781</v>
      </c>
    </row>
    <row r="661" spans="1:2" x14ac:dyDescent="0.25">
      <c r="A661">
        <v>18.341899999999999</v>
      </c>
      <c r="B661">
        <v>8865</v>
      </c>
    </row>
    <row r="662" spans="1:2" x14ac:dyDescent="0.25">
      <c r="A662">
        <v>18.362100000000002</v>
      </c>
      <c r="B662">
        <v>8617</v>
      </c>
    </row>
    <row r="663" spans="1:2" x14ac:dyDescent="0.25">
      <c r="A663">
        <v>18.382400000000001</v>
      </c>
      <c r="B663">
        <v>8854</v>
      </c>
    </row>
    <row r="664" spans="1:2" x14ac:dyDescent="0.25">
      <c r="A664">
        <v>18.4026</v>
      </c>
      <c r="B664">
        <v>8951</v>
      </c>
    </row>
    <row r="665" spans="1:2" x14ac:dyDescent="0.25">
      <c r="A665">
        <v>18.422799999999999</v>
      </c>
      <c r="B665">
        <v>8872</v>
      </c>
    </row>
    <row r="666" spans="1:2" x14ac:dyDescent="0.25">
      <c r="A666">
        <v>18.443100000000001</v>
      </c>
      <c r="B666">
        <v>8938</v>
      </c>
    </row>
    <row r="667" spans="1:2" x14ac:dyDescent="0.25">
      <c r="A667">
        <v>18.4633</v>
      </c>
      <c r="B667">
        <v>8906</v>
      </c>
    </row>
    <row r="668" spans="1:2" x14ac:dyDescent="0.25">
      <c r="A668">
        <v>18.483599999999999</v>
      </c>
      <c r="B668">
        <v>9278</v>
      </c>
    </row>
    <row r="669" spans="1:2" x14ac:dyDescent="0.25">
      <c r="A669">
        <v>18.503799999999998</v>
      </c>
      <c r="B669">
        <v>8850</v>
      </c>
    </row>
    <row r="670" spans="1:2" x14ac:dyDescent="0.25">
      <c r="A670">
        <v>18.524100000000001</v>
      </c>
      <c r="B670">
        <v>8934</v>
      </c>
    </row>
    <row r="671" spans="1:2" x14ac:dyDescent="0.25">
      <c r="A671">
        <v>18.5443</v>
      </c>
      <c r="B671">
        <v>8995</v>
      </c>
    </row>
    <row r="672" spans="1:2" x14ac:dyDescent="0.25">
      <c r="A672">
        <v>18.564499999999999</v>
      </c>
      <c r="B672">
        <v>9139</v>
      </c>
    </row>
    <row r="673" spans="1:2" x14ac:dyDescent="0.25">
      <c r="A673">
        <v>18.584800000000001</v>
      </c>
      <c r="B673">
        <v>9132</v>
      </c>
    </row>
    <row r="674" spans="1:2" x14ac:dyDescent="0.25">
      <c r="A674">
        <v>18.605</v>
      </c>
      <c r="B674">
        <v>9310</v>
      </c>
    </row>
    <row r="675" spans="1:2" x14ac:dyDescent="0.25">
      <c r="A675">
        <v>18.625299999999999</v>
      </c>
      <c r="B675">
        <v>9336</v>
      </c>
    </row>
    <row r="676" spans="1:2" x14ac:dyDescent="0.25">
      <c r="A676">
        <v>18.645499999999998</v>
      </c>
      <c r="B676">
        <v>9292</v>
      </c>
    </row>
    <row r="677" spans="1:2" x14ac:dyDescent="0.25">
      <c r="A677">
        <v>18.665800000000001</v>
      </c>
      <c r="B677">
        <v>9118</v>
      </c>
    </row>
    <row r="678" spans="1:2" x14ac:dyDescent="0.25">
      <c r="A678">
        <v>18.686</v>
      </c>
      <c r="B678">
        <v>9498</v>
      </c>
    </row>
    <row r="679" spans="1:2" x14ac:dyDescent="0.25">
      <c r="A679">
        <v>18.706199999999999</v>
      </c>
      <c r="B679">
        <v>9299</v>
      </c>
    </row>
    <row r="680" spans="1:2" x14ac:dyDescent="0.25">
      <c r="A680">
        <v>18.726500000000001</v>
      </c>
      <c r="B680">
        <v>9403</v>
      </c>
    </row>
    <row r="681" spans="1:2" x14ac:dyDescent="0.25">
      <c r="A681">
        <v>18.746700000000001</v>
      </c>
      <c r="B681">
        <v>9539</v>
      </c>
    </row>
    <row r="682" spans="1:2" x14ac:dyDescent="0.25">
      <c r="A682">
        <v>18.766999999999999</v>
      </c>
      <c r="B682">
        <v>9256</v>
      </c>
    </row>
    <row r="683" spans="1:2" x14ac:dyDescent="0.25">
      <c r="A683">
        <v>18.787199999999999</v>
      </c>
      <c r="B683">
        <v>9329</v>
      </c>
    </row>
    <row r="684" spans="1:2" x14ac:dyDescent="0.25">
      <c r="A684">
        <v>18.807500000000001</v>
      </c>
      <c r="B684">
        <v>9560</v>
      </c>
    </row>
    <row r="685" spans="1:2" x14ac:dyDescent="0.25">
      <c r="A685">
        <v>18.8277</v>
      </c>
      <c r="B685">
        <v>9494</v>
      </c>
    </row>
    <row r="686" spans="1:2" x14ac:dyDescent="0.25">
      <c r="A686">
        <v>18.847899999999999</v>
      </c>
      <c r="B686">
        <v>9582</v>
      </c>
    </row>
    <row r="687" spans="1:2" x14ac:dyDescent="0.25">
      <c r="A687">
        <v>18.868200000000002</v>
      </c>
      <c r="B687">
        <v>9515</v>
      </c>
    </row>
    <row r="688" spans="1:2" x14ac:dyDescent="0.25">
      <c r="A688">
        <v>18.888400000000001</v>
      </c>
      <c r="B688">
        <v>9765</v>
      </c>
    </row>
    <row r="689" spans="1:2" x14ac:dyDescent="0.25">
      <c r="A689">
        <v>18.9087</v>
      </c>
      <c r="B689">
        <v>9683</v>
      </c>
    </row>
    <row r="690" spans="1:2" x14ac:dyDescent="0.25">
      <c r="A690">
        <v>18.928899999999999</v>
      </c>
      <c r="B690">
        <v>9716</v>
      </c>
    </row>
    <row r="691" spans="1:2" x14ac:dyDescent="0.25">
      <c r="A691">
        <v>18.949200000000001</v>
      </c>
      <c r="B691">
        <v>9662</v>
      </c>
    </row>
    <row r="692" spans="1:2" x14ac:dyDescent="0.25">
      <c r="A692">
        <v>18.9694</v>
      </c>
      <c r="B692">
        <v>9897</v>
      </c>
    </row>
    <row r="693" spans="1:2" x14ac:dyDescent="0.25">
      <c r="A693">
        <v>18.989599999999999</v>
      </c>
      <c r="B693">
        <v>9791</v>
      </c>
    </row>
    <row r="694" spans="1:2" x14ac:dyDescent="0.25">
      <c r="A694">
        <v>19.009899999999998</v>
      </c>
      <c r="B694">
        <v>9818</v>
      </c>
    </row>
    <row r="695" spans="1:2" x14ac:dyDescent="0.25">
      <c r="A695">
        <v>19.030100000000001</v>
      </c>
      <c r="B695">
        <v>9866</v>
      </c>
    </row>
    <row r="696" spans="1:2" x14ac:dyDescent="0.25">
      <c r="A696">
        <v>19.0504</v>
      </c>
      <c r="B696">
        <v>10023</v>
      </c>
    </row>
    <row r="697" spans="1:2" x14ac:dyDescent="0.25">
      <c r="A697">
        <v>19.070599999999999</v>
      </c>
      <c r="B697">
        <v>10006</v>
      </c>
    </row>
    <row r="698" spans="1:2" x14ac:dyDescent="0.25">
      <c r="A698">
        <v>19.090900000000001</v>
      </c>
      <c r="B698">
        <v>9835</v>
      </c>
    </row>
    <row r="699" spans="1:2" x14ac:dyDescent="0.25">
      <c r="A699">
        <v>19.1111</v>
      </c>
      <c r="B699">
        <v>9745</v>
      </c>
    </row>
    <row r="700" spans="1:2" x14ac:dyDescent="0.25">
      <c r="A700">
        <v>19.1313</v>
      </c>
      <c r="B700">
        <v>10012</v>
      </c>
    </row>
    <row r="701" spans="1:2" x14ac:dyDescent="0.25">
      <c r="A701">
        <v>19.151599999999998</v>
      </c>
      <c r="B701">
        <v>9623</v>
      </c>
    </row>
    <row r="702" spans="1:2" x14ac:dyDescent="0.25">
      <c r="A702">
        <v>19.171800000000001</v>
      </c>
      <c r="B702">
        <v>9941</v>
      </c>
    </row>
    <row r="703" spans="1:2" x14ac:dyDescent="0.25">
      <c r="A703">
        <v>19.1921</v>
      </c>
      <c r="B703">
        <v>9908</v>
      </c>
    </row>
    <row r="704" spans="1:2" x14ac:dyDescent="0.25">
      <c r="A704">
        <v>19.212299999999999</v>
      </c>
      <c r="B704">
        <v>10052</v>
      </c>
    </row>
    <row r="705" spans="1:2" x14ac:dyDescent="0.25">
      <c r="A705">
        <v>19.232600000000001</v>
      </c>
      <c r="B705">
        <v>9886</v>
      </c>
    </row>
    <row r="706" spans="1:2" x14ac:dyDescent="0.25">
      <c r="A706">
        <v>19.252800000000001</v>
      </c>
      <c r="B706">
        <v>9919</v>
      </c>
    </row>
    <row r="707" spans="1:2" x14ac:dyDescent="0.25">
      <c r="A707">
        <v>19.273</v>
      </c>
      <c r="B707">
        <v>10028</v>
      </c>
    </row>
    <row r="708" spans="1:2" x14ac:dyDescent="0.25">
      <c r="A708">
        <v>19.293299999999999</v>
      </c>
      <c r="B708">
        <v>9909</v>
      </c>
    </row>
    <row r="709" spans="1:2" x14ac:dyDescent="0.25">
      <c r="A709">
        <v>19.313500000000001</v>
      </c>
      <c r="B709">
        <v>9891</v>
      </c>
    </row>
    <row r="710" spans="1:2" x14ac:dyDescent="0.25">
      <c r="A710">
        <v>19.3338</v>
      </c>
      <c r="B710">
        <v>9984</v>
      </c>
    </row>
    <row r="711" spans="1:2" x14ac:dyDescent="0.25">
      <c r="A711">
        <v>19.353999999999999</v>
      </c>
      <c r="B711">
        <v>10048</v>
      </c>
    </row>
    <row r="712" spans="1:2" x14ac:dyDescent="0.25">
      <c r="A712">
        <v>19.374300000000002</v>
      </c>
      <c r="B712">
        <v>10177</v>
      </c>
    </row>
    <row r="713" spans="1:2" x14ac:dyDescent="0.25">
      <c r="A713">
        <v>19.394500000000001</v>
      </c>
      <c r="B713">
        <v>10231</v>
      </c>
    </row>
    <row r="714" spans="1:2" x14ac:dyDescent="0.25">
      <c r="A714">
        <v>19.4147</v>
      </c>
      <c r="B714">
        <v>10152</v>
      </c>
    </row>
    <row r="715" spans="1:2" x14ac:dyDescent="0.25">
      <c r="A715">
        <v>19.434999999999999</v>
      </c>
      <c r="B715">
        <v>10056</v>
      </c>
    </row>
    <row r="716" spans="1:2" x14ac:dyDescent="0.25">
      <c r="A716">
        <v>19.455200000000001</v>
      </c>
      <c r="B716">
        <v>10055</v>
      </c>
    </row>
    <row r="717" spans="1:2" x14ac:dyDescent="0.25">
      <c r="A717">
        <v>19.4755</v>
      </c>
      <c r="B717">
        <v>10009</v>
      </c>
    </row>
    <row r="718" spans="1:2" x14ac:dyDescent="0.25">
      <c r="A718">
        <v>19.495699999999999</v>
      </c>
      <c r="B718">
        <v>10089</v>
      </c>
    </row>
    <row r="719" spans="1:2" x14ac:dyDescent="0.25">
      <c r="A719">
        <v>19.515999999999998</v>
      </c>
      <c r="B719">
        <v>10120</v>
      </c>
    </row>
    <row r="720" spans="1:2" x14ac:dyDescent="0.25">
      <c r="A720">
        <v>19.536200000000001</v>
      </c>
      <c r="B720">
        <v>10180</v>
      </c>
    </row>
    <row r="721" spans="1:2" x14ac:dyDescent="0.25">
      <c r="A721">
        <v>19.5564</v>
      </c>
      <c r="B721">
        <v>10079</v>
      </c>
    </row>
    <row r="722" spans="1:2" x14ac:dyDescent="0.25">
      <c r="A722">
        <v>19.576699999999999</v>
      </c>
      <c r="B722">
        <v>9959</v>
      </c>
    </row>
    <row r="723" spans="1:2" x14ac:dyDescent="0.25">
      <c r="A723">
        <v>19.596900000000002</v>
      </c>
      <c r="B723">
        <v>10170</v>
      </c>
    </row>
    <row r="724" spans="1:2" x14ac:dyDescent="0.25">
      <c r="A724">
        <v>19.6172</v>
      </c>
      <c r="B724">
        <v>10061</v>
      </c>
    </row>
    <row r="725" spans="1:2" x14ac:dyDescent="0.25">
      <c r="A725">
        <v>19.6374</v>
      </c>
      <c r="B725">
        <v>10236</v>
      </c>
    </row>
    <row r="726" spans="1:2" x14ac:dyDescent="0.25">
      <c r="A726">
        <v>19.657699999999998</v>
      </c>
      <c r="B726">
        <v>10016</v>
      </c>
    </row>
    <row r="727" spans="1:2" x14ac:dyDescent="0.25">
      <c r="A727">
        <v>19.677900000000001</v>
      </c>
      <c r="B727">
        <v>10057</v>
      </c>
    </row>
    <row r="728" spans="1:2" x14ac:dyDescent="0.25">
      <c r="A728">
        <v>19.6981</v>
      </c>
      <c r="B728">
        <v>10169</v>
      </c>
    </row>
    <row r="729" spans="1:2" x14ac:dyDescent="0.25">
      <c r="A729">
        <v>19.718399999999999</v>
      </c>
      <c r="B729">
        <v>9879</v>
      </c>
    </row>
    <row r="730" spans="1:2" x14ac:dyDescent="0.25">
      <c r="A730">
        <v>19.738600000000002</v>
      </c>
      <c r="B730">
        <v>10236</v>
      </c>
    </row>
    <row r="731" spans="1:2" x14ac:dyDescent="0.25">
      <c r="A731">
        <v>19.758900000000001</v>
      </c>
      <c r="B731">
        <v>10082</v>
      </c>
    </row>
    <row r="732" spans="1:2" x14ac:dyDescent="0.25">
      <c r="A732">
        <v>19.7791</v>
      </c>
      <c r="B732">
        <v>10229</v>
      </c>
    </row>
    <row r="733" spans="1:2" x14ac:dyDescent="0.25">
      <c r="A733">
        <v>19.799399999999999</v>
      </c>
      <c r="B733">
        <v>10012</v>
      </c>
    </row>
    <row r="734" spans="1:2" x14ac:dyDescent="0.25">
      <c r="A734">
        <v>19.819600000000001</v>
      </c>
      <c r="B734">
        <v>10318</v>
      </c>
    </row>
    <row r="735" spans="1:2" x14ac:dyDescent="0.25">
      <c r="A735">
        <v>19.8398</v>
      </c>
      <c r="B735">
        <v>10427</v>
      </c>
    </row>
    <row r="736" spans="1:2" x14ac:dyDescent="0.25">
      <c r="A736">
        <v>19.860099999999999</v>
      </c>
      <c r="B736">
        <v>10343</v>
      </c>
    </row>
    <row r="737" spans="1:2" x14ac:dyDescent="0.25">
      <c r="A737">
        <v>19.880299999999998</v>
      </c>
      <c r="B737">
        <v>10377</v>
      </c>
    </row>
    <row r="738" spans="1:2" x14ac:dyDescent="0.25">
      <c r="A738">
        <v>19.900600000000001</v>
      </c>
      <c r="B738">
        <v>10388</v>
      </c>
    </row>
    <row r="739" spans="1:2" x14ac:dyDescent="0.25">
      <c r="A739">
        <v>19.9208</v>
      </c>
      <c r="B739">
        <v>10368</v>
      </c>
    </row>
    <row r="740" spans="1:2" x14ac:dyDescent="0.25">
      <c r="A740">
        <v>19.941099999999999</v>
      </c>
      <c r="B740">
        <v>10602</v>
      </c>
    </row>
    <row r="741" spans="1:2" x14ac:dyDescent="0.25">
      <c r="A741">
        <v>19.961300000000001</v>
      </c>
      <c r="B741">
        <v>10578</v>
      </c>
    </row>
    <row r="742" spans="1:2" x14ac:dyDescent="0.25">
      <c r="A742">
        <v>19.9815</v>
      </c>
      <c r="B742">
        <v>10658</v>
      </c>
    </row>
    <row r="743" spans="1:2" x14ac:dyDescent="0.25">
      <c r="A743">
        <v>20.001799999999999</v>
      </c>
      <c r="B743">
        <v>10628</v>
      </c>
    </row>
    <row r="744" spans="1:2" x14ac:dyDescent="0.25">
      <c r="A744">
        <v>20.021999999999998</v>
      </c>
      <c r="B744">
        <v>10950</v>
      </c>
    </row>
    <row r="745" spans="1:2" x14ac:dyDescent="0.25">
      <c r="A745">
        <v>20.042300000000001</v>
      </c>
      <c r="B745">
        <v>10624</v>
      </c>
    </row>
    <row r="746" spans="1:2" x14ac:dyDescent="0.25">
      <c r="A746">
        <v>20.0625</v>
      </c>
      <c r="B746">
        <v>10604</v>
      </c>
    </row>
    <row r="747" spans="1:2" x14ac:dyDescent="0.25">
      <c r="A747">
        <v>20.082799999999999</v>
      </c>
      <c r="B747">
        <v>10973</v>
      </c>
    </row>
    <row r="748" spans="1:2" x14ac:dyDescent="0.25">
      <c r="A748">
        <v>20.103000000000002</v>
      </c>
      <c r="B748">
        <v>11175</v>
      </c>
    </row>
    <row r="749" spans="1:2" x14ac:dyDescent="0.25">
      <c r="A749">
        <v>20.123200000000001</v>
      </c>
      <c r="B749">
        <v>11203</v>
      </c>
    </row>
    <row r="750" spans="1:2" x14ac:dyDescent="0.25">
      <c r="A750">
        <v>20.1435</v>
      </c>
      <c r="B750">
        <v>11050</v>
      </c>
    </row>
    <row r="751" spans="1:2" x14ac:dyDescent="0.25">
      <c r="A751">
        <v>20.163699999999999</v>
      </c>
      <c r="B751">
        <v>11170</v>
      </c>
    </row>
    <row r="752" spans="1:2" x14ac:dyDescent="0.25">
      <c r="A752">
        <v>20.184000000000001</v>
      </c>
      <c r="B752">
        <v>11407</v>
      </c>
    </row>
    <row r="753" spans="1:2" x14ac:dyDescent="0.25">
      <c r="A753">
        <v>20.2042</v>
      </c>
      <c r="B753">
        <v>11598</v>
      </c>
    </row>
    <row r="754" spans="1:2" x14ac:dyDescent="0.25">
      <c r="A754">
        <v>20.224499999999999</v>
      </c>
      <c r="B754">
        <v>11395</v>
      </c>
    </row>
    <row r="755" spans="1:2" x14ac:dyDescent="0.25">
      <c r="A755">
        <v>20.244700000000002</v>
      </c>
      <c r="B755">
        <v>11798</v>
      </c>
    </row>
    <row r="756" spans="1:2" x14ac:dyDescent="0.25">
      <c r="A756">
        <v>20.264900000000001</v>
      </c>
      <c r="B756">
        <v>11916</v>
      </c>
    </row>
    <row r="757" spans="1:2" x14ac:dyDescent="0.25">
      <c r="A757">
        <v>20.2852</v>
      </c>
      <c r="B757">
        <v>11625</v>
      </c>
    </row>
    <row r="758" spans="1:2" x14ac:dyDescent="0.25">
      <c r="A758">
        <v>20.305399999999999</v>
      </c>
      <c r="B758">
        <v>11926</v>
      </c>
    </row>
    <row r="759" spans="1:2" x14ac:dyDescent="0.25">
      <c r="A759">
        <v>20.325700000000001</v>
      </c>
      <c r="B759">
        <v>11961</v>
      </c>
    </row>
    <row r="760" spans="1:2" x14ac:dyDescent="0.25">
      <c r="A760">
        <v>20.3459</v>
      </c>
      <c r="B760">
        <v>12179</v>
      </c>
    </row>
    <row r="761" spans="1:2" x14ac:dyDescent="0.25">
      <c r="A761">
        <v>20.366199999999999</v>
      </c>
      <c r="B761">
        <v>11971</v>
      </c>
    </row>
    <row r="762" spans="1:2" x14ac:dyDescent="0.25">
      <c r="A762">
        <v>20.386399999999998</v>
      </c>
      <c r="B762">
        <v>11900</v>
      </c>
    </row>
    <row r="763" spans="1:2" x14ac:dyDescent="0.25">
      <c r="A763">
        <v>20.406600000000001</v>
      </c>
      <c r="B763">
        <v>11891</v>
      </c>
    </row>
    <row r="764" spans="1:2" x14ac:dyDescent="0.25">
      <c r="A764">
        <v>20.4269</v>
      </c>
      <c r="B764">
        <v>11758</v>
      </c>
    </row>
    <row r="765" spans="1:2" x14ac:dyDescent="0.25">
      <c r="A765">
        <v>20.447099999999999</v>
      </c>
      <c r="B765">
        <v>11963</v>
      </c>
    </row>
    <row r="766" spans="1:2" x14ac:dyDescent="0.25">
      <c r="A766">
        <v>20.467400000000001</v>
      </c>
      <c r="B766">
        <v>11696</v>
      </c>
    </row>
    <row r="767" spans="1:2" x14ac:dyDescent="0.25">
      <c r="A767">
        <v>20.4876</v>
      </c>
      <c r="B767">
        <v>11626</v>
      </c>
    </row>
    <row r="768" spans="1:2" x14ac:dyDescent="0.25">
      <c r="A768">
        <v>20.507899999999999</v>
      </c>
      <c r="B768">
        <v>11677</v>
      </c>
    </row>
    <row r="769" spans="1:2" x14ac:dyDescent="0.25">
      <c r="A769">
        <v>20.528099999999998</v>
      </c>
      <c r="B769">
        <v>11472</v>
      </c>
    </row>
    <row r="770" spans="1:2" x14ac:dyDescent="0.25">
      <c r="A770">
        <v>20.548300000000001</v>
      </c>
      <c r="B770">
        <v>11584</v>
      </c>
    </row>
    <row r="771" spans="1:2" x14ac:dyDescent="0.25">
      <c r="A771">
        <v>20.5686</v>
      </c>
      <c r="B771">
        <v>11364</v>
      </c>
    </row>
    <row r="772" spans="1:2" x14ac:dyDescent="0.25">
      <c r="A772">
        <v>20.588799999999999</v>
      </c>
      <c r="B772">
        <v>11288</v>
      </c>
    </row>
    <row r="773" spans="1:2" x14ac:dyDescent="0.25">
      <c r="A773">
        <v>20.609100000000002</v>
      </c>
      <c r="B773">
        <v>11417</v>
      </c>
    </row>
    <row r="774" spans="1:2" x14ac:dyDescent="0.25">
      <c r="A774">
        <v>20.629300000000001</v>
      </c>
      <c r="B774">
        <v>11537</v>
      </c>
    </row>
    <row r="775" spans="1:2" x14ac:dyDescent="0.25">
      <c r="A775">
        <v>20.6496</v>
      </c>
      <c r="B775">
        <v>11373</v>
      </c>
    </row>
    <row r="776" spans="1:2" x14ac:dyDescent="0.25">
      <c r="A776">
        <v>20.669799999999999</v>
      </c>
      <c r="B776">
        <v>11441</v>
      </c>
    </row>
    <row r="777" spans="1:2" x14ac:dyDescent="0.25">
      <c r="A777">
        <v>20.69</v>
      </c>
      <c r="B777">
        <v>11325</v>
      </c>
    </row>
    <row r="778" spans="1:2" x14ac:dyDescent="0.25">
      <c r="A778">
        <v>20.7103</v>
      </c>
      <c r="B778">
        <v>11084</v>
      </c>
    </row>
    <row r="779" spans="1:2" x14ac:dyDescent="0.25">
      <c r="A779">
        <v>20.730499999999999</v>
      </c>
      <c r="B779">
        <v>11148</v>
      </c>
    </row>
    <row r="780" spans="1:2" x14ac:dyDescent="0.25">
      <c r="A780">
        <v>20.750800000000002</v>
      </c>
      <c r="B780">
        <v>11268</v>
      </c>
    </row>
    <row r="781" spans="1:2" x14ac:dyDescent="0.25">
      <c r="A781">
        <v>20.771000000000001</v>
      </c>
      <c r="B781">
        <v>11184</v>
      </c>
    </row>
    <row r="782" spans="1:2" x14ac:dyDescent="0.25">
      <c r="A782">
        <v>20.7913</v>
      </c>
      <c r="B782">
        <v>11295</v>
      </c>
    </row>
    <row r="783" spans="1:2" x14ac:dyDescent="0.25">
      <c r="A783">
        <v>20.811499999999999</v>
      </c>
      <c r="B783">
        <v>11495</v>
      </c>
    </row>
    <row r="784" spans="1:2" x14ac:dyDescent="0.25">
      <c r="A784">
        <v>20.831700000000001</v>
      </c>
      <c r="B784">
        <v>11309</v>
      </c>
    </row>
    <row r="785" spans="1:2" x14ac:dyDescent="0.25">
      <c r="A785">
        <v>20.852</v>
      </c>
      <c r="B785">
        <v>11332</v>
      </c>
    </row>
    <row r="786" spans="1:2" x14ac:dyDescent="0.25">
      <c r="A786">
        <v>20.872199999999999</v>
      </c>
      <c r="B786">
        <v>11496</v>
      </c>
    </row>
    <row r="787" spans="1:2" x14ac:dyDescent="0.25">
      <c r="A787">
        <v>20.892499999999998</v>
      </c>
      <c r="B787">
        <v>11549</v>
      </c>
    </row>
    <row r="788" spans="1:2" x14ac:dyDescent="0.25">
      <c r="A788">
        <v>20.912700000000001</v>
      </c>
      <c r="B788">
        <v>11516</v>
      </c>
    </row>
    <row r="789" spans="1:2" x14ac:dyDescent="0.25">
      <c r="A789">
        <v>20.933</v>
      </c>
      <c r="B789">
        <v>11558</v>
      </c>
    </row>
    <row r="790" spans="1:2" x14ac:dyDescent="0.25">
      <c r="A790">
        <v>20.953199999999999</v>
      </c>
      <c r="B790">
        <v>11464</v>
      </c>
    </row>
    <row r="791" spans="1:2" x14ac:dyDescent="0.25">
      <c r="A791">
        <v>20.973400000000002</v>
      </c>
      <c r="B791">
        <v>11594</v>
      </c>
    </row>
    <row r="792" spans="1:2" x14ac:dyDescent="0.25">
      <c r="A792">
        <v>20.9937</v>
      </c>
      <c r="B792">
        <v>11792</v>
      </c>
    </row>
    <row r="793" spans="1:2" x14ac:dyDescent="0.25">
      <c r="A793">
        <v>21.0139</v>
      </c>
      <c r="B793">
        <v>11763</v>
      </c>
    </row>
    <row r="794" spans="1:2" x14ac:dyDescent="0.25">
      <c r="A794">
        <v>21.034199999999998</v>
      </c>
      <c r="B794">
        <v>11672</v>
      </c>
    </row>
    <row r="795" spans="1:2" x14ac:dyDescent="0.25">
      <c r="A795">
        <v>21.054400000000001</v>
      </c>
      <c r="B795">
        <v>11456</v>
      </c>
    </row>
    <row r="796" spans="1:2" x14ac:dyDescent="0.25">
      <c r="A796">
        <v>21.0747</v>
      </c>
      <c r="B796">
        <v>11502</v>
      </c>
    </row>
    <row r="797" spans="1:2" x14ac:dyDescent="0.25">
      <c r="A797">
        <v>21.094899999999999</v>
      </c>
      <c r="B797">
        <v>11472</v>
      </c>
    </row>
    <row r="798" spans="1:2" x14ac:dyDescent="0.25">
      <c r="A798">
        <v>21.115100000000002</v>
      </c>
      <c r="B798">
        <v>11250</v>
      </c>
    </row>
    <row r="799" spans="1:2" x14ac:dyDescent="0.25">
      <c r="A799">
        <v>21.135400000000001</v>
      </c>
      <c r="B799">
        <v>11337</v>
      </c>
    </row>
    <row r="800" spans="1:2" x14ac:dyDescent="0.25">
      <c r="A800">
        <v>21.1556</v>
      </c>
      <c r="B800">
        <v>11229</v>
      </c>
    </row>
    <row r="801" spans="1:2" x14ac:dyDescent="0.25">
      <c r="A801">
        <v>21.175899999999999</v>
      </c>
      <c r="B801">
        <v>10760</v>
      </c>
    </row>
    <row r="802" spans="1:2" x14ac:dyDescent="0.25">
      <c r="A802">
        <v>21.196100000000001</v>
      </c>
      <c r="B802">
        <v>10534</v>
      </c>
    </row>
    <row r="803" spans="1:2" x14ac:dyDescent="0.25">
      <c r="A803">
        <v>21.2164</v>
      </c>
      <c r="B803">
        <v>10643</v>
      </c>
    </row>
    <row r="804" spans="1:2" x14ac:dyDescent="0.25">
      <c r="A804">
        <v>21.236599999999999</v>
      </c>
      <c r="B804">
        <v>10627</v>
      </c>
    </row>
    <row r="805" spans="1:2" x14ac:dyDescent="0.25">
      <c r="A805">
        <v>21.256799999999998</v>
      </c>
      <c r="B805">
        <v>10310</v>
      </c>
    </row>
    <row r="806" spans="1:2" x14ac:dyDescent="0.25">
      <c r="A806">
        <v>21.277100000000001</v>
      </c>
      <c r="B806">
        <v>10137</v>
      </c>
    </row>
    <row r="807" spans="1:2" x14ac:dyDescent="0.25">
      <c r="A807">
        <v>21.2973</v>
      </c>
      <c r="B807">
        <v>9961</v>
      </c>
    </row>
    <row r="808" spans="1:2" x14ac:dyDescent="0.25">
      <c r="A808">
        <v>21.317599999999999</v>
      </c>
      <c r="B808">
        <v>9885</v>
      </c>
    </row>
    <row r="809" spans="1:2" x14ac:dyDescent="0.25">
      <c r="A809">
        <v>21.337800000000001</v>
      </c>
      <c r="B809">
        <v>9639</v>
      </c>
    </row>
    <row r="810" spans="1:2" x14ac:dyDescent="0.25">
      <c r="A810">
        <v>21.3581</v>
      </c>
      <c r="B810">
        <v>9614</v>
      </c>
    </row>
    <row r="811" spans="1:2" x14ac:dyDescent="0.25">
      <c r="A811">
        <v>21.378299999999999</v>
      </c>
      <c r="B811">
        <v>9142</v>
      </c>
    </row>
    <row r="812" spans="1:2" x14ac:dyDescent="0.25">
      <c r="A812">
        <v>21.398499999999999</v>
      </c>
      <c r="B812">
        <v>9382</v>
      </c>
    </row>
    <row r="813" spans="1:2" x14ac:dyDescent="0.25">
      <c r="A813">
        <v>21.418800000000001</v>
      </c>
      <c r="B813">
        <v>9196</v>
      </c>
    </row>
    <row r="814" spans="1:2" x14ac:dyDescent="0.25">
      <c r="A814">
        <v>21.439</v>
      </c>
      <c r="B814">
        <v>8907</v>
      </c>
    </row>
    <row r="815" spans="1:2" x14ac:dyDescent="0.25">
      <c r="A815">
        <v>21.459299999999999</v>
      </c>
      <c r="B815">
        <v>8883</v>
      </c>
    </row>
    <row r="816" spans="1:2" x14ac:dyDescent="0.25">
      <c r="A816">
        <v>21.479500000000002</v>
      </c>
      <c r="B816">
        <v>8716</v>
      </c>
    </row>
    <row r="817" spans="1:2" x14ac:dyDescent="0.25">
      <c r="A817">
        <v>21.4998</v>
      </c>
      <c r="B817">
        <v>8684</v>
      </c>
    </row>
    <row r="818" spans="1:2" x14ac:dyDescent="0.25">
      <c r="A818">
        <v>21.52</v>
      </c>
      <c r="B818">
        <v>8624</v>
      </c>
    </row>
    <row r="819" spans="1:2" x14ac:dyDescent="0.25">
      <c r="A819">
        <v>21.540199999999999</v>
      </c>
      <c r="B819">
        <v>8644</v>
      </c>
    </row>
    <row r="820" spans="1:2" x14ac:dyDescent="0.25">
      <c r="A820">
        <v>21.560500000000001</v>
      </c>
      <c r="B820">
        <v>8438</v>
      </c>
    </row>
    <row r="821" spans="1:2" x14ac:dyDescent="0.25">
      <c r="A821">
        <v>21.5807</v>
      </c>
      <c r="B821">
        <v>8244</v>
      </c>
    </row>
    <row r="822" spans="1:2" x14ac:dyDescent="0.25">
      <c r="A822">
        <v>21.600999999999999</v>
      </c>
      <c r="B822">
        <v>8417</v>
      </c>
    </row>
    <row r="823" spans="1:2" x14ac:dyDescent="0.25">
      <c r="A823">
        <v>21.621200000000002</v>
      </c>
      <c r="B823">
        <v>8247</v>
      </c>
    </row>
    <row r="824" spans="1:2" x14ac:dyDescent="0.25">
      <c r="A824">
        <v>21.641500000000001</v>
      </c>
      <c r="B824">
        <v>8409</v>
      </c>
    </row>
    <row r="825" spans="1:2" x14ac:dyDescent="0.25">
      <c r="A825">
        <v>21.6617</v>
      </c>
      <c r="B825">
        <v>8373</v>
      </c>
    </row>
    <row r="826" spans="1:2" x14ac:dyDescent="0.25">
      <c r="A826">
        <v>21.681899999999999</v>
      </c>
      <c r="B826">
        <v>8128</v>
      </c>
    </row>
    <row r="827" spans="1:2" x14ac:dyDescent="0.25">
      <c r="A827">
        <v>21.702200000000001</v>
      </c>
      <c r="B827">
        <v>8223</v>
      </c>
    </row>
    <row r="828" spans="1:2" x14ac:dyDescent="0.25">
      <c r="A828">
        <v>21.7224</v>
      </c>
      <c r="B828">
        <v>8146</v>
      </c>
    </row>
    <row r="829" spans="1:2" x14ac:dyDescent="0.25">
      <c r="A829">
        <v>21.742699999999999</v>
      </c>
      <c r="B829">
        <v>7802</v>
      </c>
    </row>
    <row r="830" spans="1:2" x14ac:dyDescent="0.25">
      <c r="A830">
        <v>21.762899999999998</v>
      </c>
      <c r="B830">
        <v>8345</v>
      </c>
    </row>
    <row r="831" spans="1:2" x14ac:dyDescent="0.25">
      <c r="A831">
        <v>21.783200000000001</v>
      </c>
      <c r="B831">
        <v>8167</v>
      </c>
    </row>
    <row r="832" spans="1:2" x14ac:dyDescent="0.25">
      <c r="A832">
        <v>21.8034</v>
      </c>
      <c r="B832">
        <v>7895</v>
      </c>
    </row>
    <row r="833" spans="1:2" x14ac:dyDescent="0.25">
      <c r="A833">
        <v>21.823599999999999</v>
      </c>
      <c r="B833">
        <v>7991</v>
      </c>
    </row>
    <row r="834" spans="1:2" x14ac:dyDescent="0.25">
      <c r="A834">
        <v>21.843900000000001</v>
      </c>
      <c r="B834">
        <v>7834</v>
      </c>
    </row>
    <row r="835" spans="1:2" x14ac:dyDescent="0.25">
      <c r="A835">
        <v>21.864100000000001</v>
      </c>
      <c r="B835">
        <v>7781</v>
      </c>
    </row>
    <row r="836" spans="1:2" x14ac:dyDescent="0.25">
      <c r="A836">
        <v>21.884399999999999</v>
      </c>
      <c r="B836">
        <v>7834</v>
      </c>
    </row>
    <row r="837" spans="1:2" x14ac:dyDescent="0.25">
      <c r="A837">
        <v>21.904599999999999</v>
      </c>
      <c r="B837">
        <v>7788</v>
      </c>
    </row>
    <row r="838" spans="1:2" x14ac:dyDescent="0.25">
      <c r="A838">
        <v>21.924900000000001</v>
      </c>
      <c r="B838">
        <v>7800</v>
      </c>
    </row>
    <row r="839" spans="1:2" x14ac:dyDescent="0.25">
      <c r="A839">
        <v>21.9451</v>
      </c>
      <c r="B839">
        <v>7729</v>
      </c>
    </row>
    <row r="840" spans="1:2" x14ac:dyDescent="0.25">
      <c r="A840">
        <v>21.965299999999999</v>
      </c>
      <c r="B840">
        <v>7668</v>
      </c>
    </row>
    <row r="841" spans="1:2" x14ac:dyDescent="0.25">
      <c r="A841">
        <v>21.985600000000002</v>
      </c>
      <c r="B841">
        <v>7545</v>
      </c>
    </row>
    <row r="842" spans="1:2" x14ac:dyDescent="0.25">
      <c r="A842">
        <v>22.005800000000001</v>
      </c>
      <c r="B842">
        <v>7588</v>
      </c>
    </row>
    <row r="843" spans="1:2" x14ac:dyDescent="0.25">
      <c r="A843">
        <v>22.0261</v>
      </c>
      <c r="B843">
        <v>7519</v>
      </c>
    </row>
    <row r="844" spans="1:2" x14ac:dyDescent="0.25">
      <c r="A844">
        <v>22.046299999999999</v>
      </c>
      <c r="B844">
        <v>7349</v>
      </c>
    </row>
    <row r="845" spans="1:2" x14ac:dyDescent="0.25">
      <c r="A845">
        <v>22.066600000000001</v>
      </c>
      <c r="B845">
        <v>7324</v>
      </c>
    </row>
    <row r="846" spans="1:2" x14ac:dyDescent="0.25">
      <c r="A846">
        <v>22.0868</v>
      </c>
      <c r="B846">
        <v>7415</v>
      </c>
    </row>
    <row r="847" spans="1:2" x14ac:dyDescent="0.25">
      <c r="A847">
        <v>22.106999999999999</v>
      </c>
      <c r="B847">
        <v>7191</v>
      </c>
    </row>
    <row r="848" spans="1:2" x14ac:dyDescent="0.25">
      <c r="A848">
        <v>22.127300000000002</v>
      </c>
      <c r="B848">
        <v>7110</v>
      </c>
    </row>
    <row r="849" spans="1:2" x14ac:dyDescent="0.25">
      <c r="A849">
        <v>22.147500000000001</v>
      </c>
      <c r="B849">
        <v>7287</v>
      </c>
    </row>
    <row r="850" spans="1:2" x14ac:dyDescent="0.25">
      <c r="A850">
        <v>22.1678</v>
      </c>
      <c r="B850">
        <v>6683</v>
      </c>
    </row>
    <row r="851" spans="1:2" x14ac:dyDescent="0.25">
      <c r="A851">
        <v>22.187999999999999</v>
      </c>
      <c r="B851">
        <v>6980</v>
      </c>
    </row>
    <row r="852" spans="1:2" x14ac:dyDescent="0.25">
      <c r="A852">
        <v>22.208300000000001</v>
      </c>
      <c r="B852">
        <v>6872</v>
      </c>
    </row>
    <row r="853" spans="1:2" x14ac:dyDescent="0.25">
      <c r="A853">
        <v>22.2285</v>
      </c>
      <c r="B853">
        <v>6849</v>
      </c>
    </row>
    <row r="854" spans="1:2" x14ac:dyDescent="0.25">
      <c r="A854">
        <v>22.248699999999999</v>
      </c>
      <c r="B854">
        <v>6672</v>
      </c>
    </row>
    <row r="855" spans="1:2" x14ac:dyDescent="0.25">
      <c r="A855">
        <v>22.268999999999998</v>
      </c>
      <c r="B855">
        <v>6566</v>
      </c>
    </row>
    <row r="856" spans="1:2" x14ac:dyDescent="0.25">
      <c r="A856">
        <v>22.289200000000001</v>
      </c>
      <c r="B856">
        <v>6500</v>
      </c>
    </row>
    <row r="857" spans="1:2" x14ac:dyDescent="0.25">
      <c r="A857">
        <v>22.3095</v>
      </c>
      <c r="B857">
        <v>6640</v>
      </c>
    </row>
    <row r="858" spans="1:2" x14ac:dyDescent="0.25">
      <c r="A858">
        <v>22.329699999999999</v>
      </c>
      <c r="B858">
        <v>6549</v>
      </c>
    </row>
    <row r="859" spans="1:2" x14ac:dyDescent="0.25">
      <c r="A859">
        <v>22.35</v>
      </c>
      <c r="B859">
        <v>6568</v>
      </c>
    </row>
    <row r="860" spans="1:2" x14ac:dyDescent="0.25">
      <c r="A860">
        <v>22.370200000000001</v>
      </c>
      <c r="B860">
        <v>6549</v>
      </c>
    </row>
    <row r="861" spans="1:2" x14ac:dyDescent="0.25">
      <c r="A861">
        <v>22.3904</v>
      </c>
      <c r="B861">
        <v>6387</v>
      </c>
    </row>
    <row r="862" spans="1:2" x14ac:dyDescent="0.25">
      <c r="A862">
        <v>22.410699999999999</v>
      </c>
      <c r="B862">
        <v>6502</v>
      </c>
    </row>
    <row r="863" spans="1:2" x14ac:dyDescent="0.25">
      <c r="A863">
        <v>22.430900000000001</v>
      </c>
      <c r="B863">
        <v>6493</v>
      </c>
    </row>
    <row r="864" spans="1:2" x14ac:dyDescent="0.25">
      <c r="A864">
        <v>22.4512</v>
      </c>
      <c r="B864">
        <v>6537</v>
      </c>
    </row>
    <row r="865" spans="1:2" x14ac:dyDescent="0.25">
      <c r="A865">
        <v>22.471399999999999</v>
      </c>
      <c r="B865">
        <v>6502</v>
      </c>
    </row>
    <row r="866" spans="1:2" x14ac:dyDescent="0.25">
      <c r="A866">
        <v>22.491700000000002</v>
      </c>
      <c r="B866">
        <v>6528</v>
      </c>
    </row>
    <row r="867" spans="1:2" x14ac:dyDescent="0.25">
      <c r="A867">
        <v>22.511900000000001</v>
      </c>
      <c r="B867">
        <v>6436</v>
      </c>
    </row>
    <row r="868" spans="1:2" x14ac:dyDescent="0.25">
      <c r="A868">
        <v>22.5321</v>
      </c>
      <c r="B868">
        <v>6445</v>
      </c>
    </row>
    <row r="869" spans="1:2" x14ac:dyDescent="0.25">
      <c r="A869">
        <v>22.552399999999999</v>
      </c>
      <c r="B869">
        <v>6479</v>
      </c>
    </row>
    <row r="870" spans="1:2" x14ac:dyDescent="0.25">
      <c r="A870">
        <v>22.572600000000001</v>
      </c>
      <c r="B870">
        <v>6451</v>
      </c>
    </row>
    <row r="871" spans="1:2" x14ac:dyDescent="0.25">
      <c r="A871">
        <v>22.5929</v>
      </c>
      <c r="B871">
        <v>6637</v>
      </c>
    </row>
    <row r="872" spans="1:2" x14ac:dyDescent="0.25">
      <c r="A872">
        <v>22.613099999999999</v>
      </c>
      <c r="B872">
        <v>6520</v>
      </c>
    </row>
    <row r="873" spans="1:2" x14ac:dyDescent="0.25">
      <c r="A873">
        <v>22.633400000000002</v>
      </c>
      <c r="B873">
        <v>6569</v>
      </c>
    </row>
    <row r="874" spans="1:2" x14ac:dyDescent="0.25">
      <c r="A874">
        <v>22.653600000000001</v>
      </c>
      <c r="B874">
        <v>6559</v>
      </c>
    </row>
    <row r="875" spans="1:2" x14ac:dyDescent="0.25">
      <c r="A875">
        <v>22.6738</v>
      </c>
      <c r="B875">
        <v>6746</v>
      </c>
    </row>
    <row r="876" spans="1:2" x14ac:dyDescent="0.25">
      <c r="A876">
        <v>22.694099999999999</v>
      </c>
      <c r="B876">
        <v>6620</v>
      </c>
    </row>
    <row r="877" spans="1:2" x14ac:dyDescent="0.25">
      <c r="A877">
        <v>22.714300000000001</v>
      </c>
      <c r="B877">
        <v>6696</v>
      </c>
    </row>
    <row r="878" spans="1:2" x14ac:dyDescent="0.25">
      <c r="A878">
        <v>22.7346</v>
      </c>
      <c r="B878">
        <v>6757</v>
      </c>
    </row>
    <row r="879" spans="1:2" x14ac:dyDescent="0.25">
      <c r="A879">
        <v>22.754799999999999</v>
      </c>
      <c r="B879">
        <v>6831</v>
      </c>
    </row>
    <row r="880" spans="1:2" x14ac:dyDescent="0.25">
      <c r="A880">
        <v>22.775099999999998</v>
      </c>
      <c r="B880">
        <v>7141</v>
      </c>
    </row>
    <row r="881" spans="1:2" x14ac:dyDescent="0.25">
      <c r="A881">
        <v>22.795300000000001</v>
      </c>
      <c r="B881">
        <v>7042</v>
      </c>
    </row>
    <row r="882" spans="1:2" x14ac:dyDescent="0.25">
      <c r="A882">
        <v>22.8155</v>
      </c>
      <c r="B882">
        <v>7197</v>
      </c>
    </row>
    <row r="883" spans="1:2" x14ac:dyDescent="0.25">
      <c r="A883">
        <v>22.835799999999999</v>
      </c>
      <c r="B883">
        <v>7307</v>
      </c>
    </row>
    <row r="884" spans="1:2" x14ac:dyDescent="0.25">
      <c r="A884">
        <v>22.856000000000002</v>
      </c>
      <c r="B884">
        <v>7137</v>
      </c>
    </row>
    <row r="885" spans="1:2" x14ac:dyDescent="0.25">
      <c r="A885">
        <v>22.876300000000001</v>
      </c>
      <c r="B885">
        <v>7354</v>
      </c>
    </row>
    <row r="886" spans="1:2" x14ac:dyDescent="0.25">
      <c r="A886">
        <v>22.8965</v>
      </c>
      <c r="B886">
        <v>7630</v>
      </c>
    </row>
    <row r="887" spans="1:2" x14ac:dyDescent="0.25">
      <c r="A887">
        <v>22.916799999999999</v>
      </c>
      <c r="B887">
        <v>7479</v>
      </c>
    </row>
    <row r="888" spans="1:2" x14ac:dyDescent="0.25">
      <c r="A888">
        <v>22.937000000000001</v>
      </c>
      <c r="B888">
        <v>7460</v>
      </c>
    </row>
    <row r="889" spans="1:2" x14ac:dyDescent="0.25">
      <c r="A889">
        <v>22.9572</v>
      </c>
      <c r="B889">
        <v>7782</v>
      </c>
    </row>
    <row r="890" spans="1:2" x14ac:dyDescent="0.25">
      <c r="A890">
        <v>22.977499999999999</v>
      </c>
      <c r="B890">
        <v>7758</v>
      </c>
    </row>
    <row r="891" spans="1:2" x14ac:dyDescent="0.25">
      <c r="A891">
        <v>22.997699999999998</v>
      </c>
      <c r="B891">
        <v>7909</v>
      </c>
    </row>
    <row r="892" spans="1:2" x14ac:dyDescent="0.25">
      <c r="A892">
        <v>23.018000000000001</v>
      </c>
      <c r="B892">
        <v>7977</v>
      </c>
    </row>
    <row r="893" spans="1:2" x14ac:dyDescent="0.25">
      <c r="A893">
        <v>23.0382</v>
      </c>
      <c r="B893">
        <v>7809</v>
      </c>
    </row>
    <row r="894" spans="1:2" x14ac:dyDescent="0.25">
      <c r="A894">
        <v>23.058499999999999</v>
      </c>
      <c r="B894">
        <v>7957</v>
      </c>
    </row>
    <row r="895" spans="1:2" x14ac:dyDescent="0.25">
      <c r="A895">
        <v>23.078700000000001</v>
      </c>
      <c r="B895">
        <v>7886</v>
      </c>
    </row>
    <row r="896" spans="1:2" x14ac:dyDescent="0.25">
      <c r="A896">
        <v>23.0989</v>
      </c>
      <c r="B896">
        <v>7781</v>
      </c>
    </row>
    <row r="897" spans="1:2" x14ac:dyDescent="0.25">
      <c r="A897">
        <v>23.119199999999999</v>
      </c>
      <c r="B897">
        <v>7595</v>
      </c>
    </row>
    <row r="898" spans="1:2" x14ac:dyDescent="0.25">
      <c r="A898">
        <v>23.139399999999998</v>
      </c>
      <c r="B898">
        <v>7455</v>
      </c>
    </row>
    <row r="899" spans="1:2" x14ac:dyDescent="0.25">
      <c r="A899">
        <v>23.159700000000001</v>
      </c>
      <c r="B899">
        <v>7163</v>
      </c>
    </row>
    <row r="900" spans="1:2" x14ac:dyDescent="0.25">
      <c r="A900">
        <v>23.1799</v>
      </c>
      <c r="B900">
        <v>7063</v>
      </c>
    </row>
    <row r="901" spans="1:2" x14ac:dyDescent="0.25">
      <c r="A901">
        <v>23.200199999999999</v>
      </c>
      <c r="B901">
        <v>6995</v>
      </c>
    </row>
    <row r="902" spans="1:2" x14ac:dyDescent="0.25">
      <c r="A902">
        <v>23.220400000000001</v>
      </c>
      <c r="B902">
        <v>6602</v>
      </c>
    </row>
    <row r="903" spans="1:2" x14ac:dyDescent="0.25">
      <c r="A903">
        <v>23.240600000000001</v>
      </c>
      <c r="B903">
        <v>6617</v>
      </c>
    </row>
    <row r="904" spans="1:2" x14ac:dyDescent="0.25">
      <c r="A904">
        <v>23.260899999999999</v>
      </c>
      <c r="B904">
        <v>6461</v>
      </c>
    </row>
    <row r="905" spans="1:2" x14ac:dyDescent="0.25">
      <c r="A905">
        <v>23.281099999999999</v>
      </c>
      <c r="B905">
        <v>6157</v>
      </c>
    </row>
    <row r="906" spans="1:2" x14ac:dyDescent="0.25">
      <c r="A906">
        <v>23.301400000000001</v>
      </c>
      <c r="B906">
        <v>6109</v>
      </c>
    </row>
    <row r="907" spans="1:2" x14ac:dyDescent="0.25">
      <c r="A907">
        <v>23.3216</v>
      </c>
      <c r="B907">
        <v>5763</v>
      </c>
    </row>
    <row r="908" spans="1:2" x14ac:dyDescent="0.25">
      <c r="A908">
        <v>23.341899999999999</v>
      </c>
      <c r="B908">
        <v>5766</v>
      </c>
    </row>
    <row r="909" spans="1:2" x14ac:dyDescent="0.25">
      <c r="A909">
        <v>23.362100000000002</v>
      </c>
      <c r="B909">
        <v>5565</v>
      </c>
    </row>
    <row r="910" spans="1:2" x14ac:dyDescent="0.25">
      <c r="A910">
        <v>23.382300000000001</v>
      </c>
      <c r="B910">
        <v>5377</v>
      </c>
    </row>
    <row r="911" spans="1:2" x14ac:dyDescent="0.25">
      <c r="A911">
        <v>23.4026</v>
      </c>
      <c r="B911">
        <v>5227</v>
      </c>
    </row>
    <row r="912" spans="1:2" x14ac:dyDescent="0.25">
      <c r="A912">
        <v>23.422799999999999</v>
      </c>
      <c r="B912">
        <v>5157</v>
      </c>
    </row>
    <row r="913" spans="1:2" x14ac:dyDescent="0.25">
      <c r="A913">
        <v>23.443100000000001</v>
      </c>
      <c r="B913">
        <v>5192</v>
      </c>
    </row>
    <row r="914" spans="1:2" x14ac:dyDescent="0.25">
      <c r="A914">
        <v>23.4633</v>
      </c>
      <c r="B914">
        <v>4986</v>
      </c>
    </row>
    <row r="915" spans="1:2" x14ac:dyDescent="0.25">
      <c r="A915">
        <v>23.483599999999999</v>
      </c>
      <c r="B915">
        <v>4833</v>
      </c>
    </row>
    <row r="916" spans="1:2" x14ac:dyDescent="0.25">
      <c r="A916">
        <v>23.503799999999998</v>
      </c>
      <c r="B916">
        <v>4911</v>
      </c>
    </row>
    <row r="917" spans="1:2" x14ac:dyDescent="0.25">
      <c r="A917">
        <v>23.524000000000001</v>
      </c>
      <c r="B917">
        <v>4648</v>
      </c>
    </row>
    <row r="918" spans="1:2" x14ac:dyDescent="0.25">
      <c r="A918">
        <v>23.5443</v>
      </c>
      <c r="B918">
        <v>4803</v>
      </c>
    </row>
    <row r="919" spans="1:2" x14ac:dyDescent="0.25">
      <c r="A919">
        <v>23.564499999999999</v>
      </c>
      <c r="B919">
        <v>4815</v>
      </c>
    </row>
    <row r="920" spans="1:2" x14ac:dyDescent="0.25">
      <c r="A920">
        <v>23.584800000000001</v>
      </c>
      <c r="B920">
        <v>4646</v>
      </c>
    </row>
    <row r="921" spans="1:2" x14ac:dyDescent="0.25">
      <c r="A921">
        <v>23.605</v>
      </c>
      <c r="B921">
        <v>4652</v>
      </c>
    </row>
    <row r="922" spans="1:2" x14ac:dyDescent="0.25">
      <c r="A922">
        <v>23.625299999999999</v>
      </c>
      <c r="B922">
        <v>4557</v>
      </c>
    </row>
    <row r="923" spans="1:2" x14ac:dyDescent="0.25">
      <c r="A923">
        <v>23.645499999999998</v>
      </c>
      <c r="B923">
        <v>4593</v>
      </c>
    </row>
    <row r="924" spans="1:2" x14ac:dyDescent="0.25">
      <c r="A924">
        <v>23.665700000000001</v>
      </c>
      <c r="B924">
        <v>4450</v>
      </c>
    </row>
    <row r="925" spans="1:2" x14ac:dyDescent="0.25">
      <c r="A925">
        <v>23.686</v>
      </c>
      <c r="B925">
        <v>4584</v>
      </c>
    </row>
    <row r="926" spans="1:2" x14ac:dyDescent="0.25">
      <c r="A926">
        <v>23.706199999999999</v>
      </c>
      <c r="B926">
        <v>4419</v>
      </c>
    </row>
    <row r="927" spans="1:2" x14ac:dyDescent="0.25">
      <c r="A927">
        <v>23.726500000000001</v>
      </c>
      <c r="B927">
        <v>4370</v>
      </c>
    </row>
    <row r="928" spans="1:2" x14ac:dyDescent="0.25">
      <c r="A928">
        <v>23.746700000000001</v>
      </c>
      <c r="B928">
        <v>4418</v>
      </c>
    </row>
    <row r="929" spans="1:2" x14ac:dyDescent="0.25">
      <c r="A929">
        <v>23.766999999999999</v>
      </c>
      <c r="B929">
        <v>4436</v>
      </c>
    </row>
    <row r="930" spans="1:2" x14ac:dyDescent="0.25">
      <c r="A930">
        <v>23.787199999999999</v>
      </c>
      <c r="B930">
        <v>4400</v>
      </c>
    </row>
    <row r="931" spans="1:2" x14ac:dyDescent="0.25">
      <c r="A931">
        <v>23.807400000000001</v>
      </c>
      <c r="B931">
        <v>4274</v>
      </c>
    </row>
    <row r="932" spans="1:2" x14ac:dyDescent="0.25">
      <c r="A932">
        <v>23.8277</v>
      </c>
      <c r="B932">
        <v>4354</v>
      </c>
    </row>
    <row r="933" spans="1:2" x14ac:dyDescent="0.25">
      <c r="A933">
        <v>23.847899999999999</v>
      </c>
      <c r="B933">
        <v>4273</v>
      </c>
    </row>
    <row r="934" spans="1:2" x14ac:dyDescent="0.25">
      <c r="A934">
        <v>23.868200000000002</v>
      </c>
      <c r="B934">
        <v>4314</v>
      </c>
    </row>
    <row r="935" spans="1:2" x14ac:dyDescent="0.25">
      <c r="A935">
        <v>23.888400000000001</v>
      </c>
      <c r="B935">
        <v>4343</v>
      </c>
    </row>
    <row r="936" spans="1:2" x14ac:dyDescent="0.25">
      <c r="A936">
        <v>23.9087</v>
      </c>
      <c r="B936">
        <v>4027</v>
      </c>
    </row>
    <row r="937" spans="1:2" x14ac:dyDescent="0.25">
      <c r="A937">
        <v>23.928899999999999</v>
      </c>
      <c r="B937">
        <v>4154</v>
      </c>
    </row>
    <row r="938" spans="1:2" x14ac:dyDescent="0.25">
      <c r="A938">
        <v>23.949100000000001</v>
      </c>
      <c r="B938">
        <v>4012</v>
      </c>
    </row>
    <row r="939" spans="1:2" x14ac:dyDescent="0.25">
      <c r="A939">
        <v>23.9694</v>
      </c>
      <c r="B939">
        <v>4238</v>
      </c>
    </row>
    <row r="940" spans="1:2" x14ac:dyDescent="0.25">
      <c r="A940">
        <v>23.989599999999999</v>
      </c>
      <c r="B940">
        <v>4065</v>
      </c>
    </row>
    <row r="941" spans="1:2" x14ac:dyDescent="0.25">
      <c r="A941">
        <v>24.009899999999998</v>
      </c>
      <c r="B941">
        <v>4012</v>
      </c>
    </row>
    <row r="942" spans="1:2" x14ac:dyDescent="0.25">
      <c r="A942">
        <v>24.030100000000001</v>
      </c>
      <c r="B942">
        <v>3929</v>
      </c>
    </row>
    <row r="943" spans="1:2" x14ac:dyDescent="0.25">
      <c r="A943">
        <v>24.0504</v>
      </c>
      <c r="B943">
        <v>4183</v>
      </c>
    </row>
    <row r="944" spans="1:2" x14ac:dyDescent="0.25">
      <c r="A944">
        <v>24.070599999999999</v>
      </c>
      <c r="B944">
        <v>4035</v>
      </c>
    </row>
    <row r="945" spans="1:2" x14ac:dyDescent="0.25">
      <c r="A945">
        <v>24.090800000000002</v>
      </c>
      <c r="B945">
        <v>4125</v>
      </c>
    </row>
    <row r="946" spans="1:2" x14ac:dyDescent="0.25">
      <c r="A946">
        <v>24.1111</v>
      </c>
      <c r="B946">
        <v>4095</v>
      </c>
    </row>
    <row r="947" spans="1:2" x14ac:dyDescent="0.25">
      <c r="A947">
        <v>24.1313</v>
      </c>
      <c r="B947">
        <v>3976</v>
      </c>
    </row>
    <row r="948" spans="1:2" x14ac:dyDescent="0.25">
      <c r="A948">
        <v>24.151599999999998</v>
      </c>
      <c r="B948">
        <v>4035</v>
      </c>
    </row>
    <row r="949" spans="1:2" x14ac:dyDescent="0.25">
      <c r="A949">
        <v>24.171800000000001</v>
      </c>
      <c r="B949">
        <v>3956</v>
      </c>
    </row>
    <row r="950" spans="1:2" x14ac:dyDescent="0.25">
      <c r="A950">
        <v>24.1921</v>
      </c>
      <c r="B950">
        <v>3900</v>
      </c>
    </row>
    <row r="951" spans="1:2" x14ac:dyDescent="0.25">
      <c r="A951">
        <v>24.212299999999999</v>
      </c>
      <c r="B951">
        <v>3872</v>
      </c>
    </row>
    <row r="952" spans="1:2" x14ac:dyDescent="0.25">
      <c r="A952">
        <v>24.232500000000002</v>
      </c>
      <c r="B952">
        <v>3873</v>
      </c>
    </row>
    <row r="953" spans="1:2" x14ac:dyDescent="0.25">
      <c r="A953">
        <v>24.252800000000001</v>
      </c>
      <c r="B953">
        <v>3890</v>
      </c>
    </row>
    <row r="954" spans="1:2" x14ac:dyDescent="0.25">
      <c r="A954">
        <v>24.273</v>
      </c>
      <c r="B954">
        <v>3878</v>
      </c>
    </row>
    <row r="955" spans="1:2" x14ac:dyDescent="0.25">
      <c r="A955">
        <v>24.293299999999999</v>
      </c>
      <c r="B955">
        <v>3889</v>
      </c>
    </row>
    <row r="956" spans="1:2" x14ac:dyDescent="0.25">
      <c r="A956">
        <v>24.313500000000001</v>
      </c>
      <c r="B956">
        <v>3805</v>
      </c>
    </row>
    <row r="957" spans="1:2" x14ac:dyDescent="0.25">
      <c r="A957">
        <v>24.3338</v>
      </c>
      <c r="B957">
        <v>3786</v>
      </c>
    </row>
    <row r="958" spans="1:2" x14ac:dyDescent="0.25">
      <c r="A958">
        <v>24.353999999999999</v>
      </c>
      <c r="B958">
        <v>3804</v>
      </c>
    </row>
    <row r="959" spans="1:2" x14ac:dyDescent="0.25">
      <c r="A959">
        <v>24.374199999999998</v>
      </c>
      <c r="B959">
        <v>3755</v>
      </c>
    </row>
    <row r="960" spans="1:2" x14ac:dyDescent="0.25">
      <c r="A960">
        <v>24.394500000000001</v>
      </c>
      <c r="B960">
        <v>3696</v>
      </c>
    </row>
    <row r="961" spans="1:2" x14ac:dyDescent="0.25">
      <c r="A961">
        <v>24.4147</v>
      </c>
      <c r="B961">
        <v>3713</v>
      </c>
    </row>
    <row r="962" spans="1:2" x14ac:dyDescent="0.25">
      <c r="A962">
        <v>24.434999999999999</v>
      </c>
      <c r="B962">
        <v>3738</v>
      </c>
    </row>
    <row r="963" spans="1:2" x14ac:dyDescent="0.25">
      <c r="A963">
        <v>24.455200000000001</v>
      </c>
      <c r="B963">
        <v>3651</v>
      </c>
    </row>
    <row r="964" spans="1:2" x14ac:dyDescent="0.25">
      <c r="A964">
        <v>24.4755</v>
      </c>
      <c r="B964">
        <v>3817</v>
      </c>
    </row>
    <row r="965" spans="1:2" x14ac:dyDescent="0.25">
      <c r="A965">
        <v>24.495699999999999</v>
      </c>
      <c r="B965">
        <v>3610</v>
      </c>
    </row>
    <row r="966" spans="1:2" x14ac:dyDescent="0.25">
      <c r="A966">
        <v>24.515899999999998</v>
      </c>
      <c r="B966">
        <v>3673</v>
      </c>
    </row>
    <row r="967" spans="1:2" x14ac:dyDescent="0.25">
      <c r="A967">
        <v>24.536200000000001</v>
      </c>
      <c r="B967">
        <v>3591</v>
      </c>
    </row>
    <row r="968" spans="1:2" x14ac:dyDescent="0.25">
      <c r="A968">
        <v>24.5564</v>
      </c>
      <c r="B968">
        <v>3658</v>
      </c>
    </row>
    <row r="969" spans="1:2" x14ac:dyDescent="0.25">
      <c r="A969">
        <v>24.576699999999999</v>
      </c>
      <c r="B969">
        <v>3514</v>
      </c>
    </row>
    <row r="970" spans="1:2" x14ac:dyDescent="0.25">
      <c r="A970">
        <v>24.596900000000002</v>
      </c>
      <c r="B970">
        <v>3644</v>
      </c>
    </row>
    <row r="971" spans="1:2" x14ac:dyDescent="0.25">
      <c r="A971">
        <v>24.617100000000001</v>
      </c>
      <c r="B971">
        <v>3490</v>
      </c>
    </row>
    <row r="972" spans="1:2" x14ac:dyDescent="0.25">
      <c r="A972">
        <v>24.6374</v>
      </c>
      <c r="B972">
        <v>3504</v>
      </c>
    </row>
    <row r="973" spans="1:2" x14ac:dyDescent="0.25">
      <c r="A973">
        <v>24.657599999999999</v>
      </c>
      <c r="B973">
        <v>3587</v>
      </c>
    </row>
    <row r="974" spans="1:2" x14ac:dyDescent="0.25">
      <c r="A974">
        <v>24.677900000000001</v>
      </c>
      <c r="B974">
        <v>3518</v>
      </c>
    </row>
    <row r="975" spans="1:2" x14ac:dyDescent="0.25">
      <c r="A975">
        <v>24.6981</v>
      </c>
      <c r="B975">
        <v>3372</v>
      </c>
    </row>
    <row r="976" spans="1:2" x14ac:dyDescent="0.25">
      <c r="A976">
        <v>24.718399999999999</v>
      </c>
      <c r="B976">
        <v>3566</v>
      </c>
    </row>
    <row r="977" spans="1:2" x14ac:dyDescent="0.25">
      <c r="A977">
        <v>24.738600000000002</v>
      </c>
      <c r="B977">
        <v>3540</v>
      </c>
    </row>
    <row r="978" spans="1:2" x14ac:dyDescent="0.25">
      <c r="A978">
        <v>24.758800000000001</v>
      </c>
      <c r="B978">
        <v>3507</v>
      </c>
    </row>
    <row r="979" spans="1:2" x14ac:dyDescent="0.25">
      <c r="A979">
        <v>24.7791</v>
      </c>
      <c r="B979">
        <v>3471</v>
      </c>
    </row>
    <row r="980" spans="1:2" x14ac:dyDescent="0.25">
      <c r="A980">
        <v>24.799299999999999</v>
      </c>
      <c r="B980">
        <v>3417</v>
      </c>
    </row>
    <row r="981" spans="1:2" x14ac:dyDescent="0.25">
      <c r="A981">
        <v>24.819600000000001</v>
      </c>
      <c r="B981">
        <v>3325</v>
      </c>
    </row>
    <row r="982" spans="1:2" x14ac:dyDescent="0.25">
      <c r="A982">
        <v>24.8398</v>
      </c>
      <c r="B982">
        <v>3386</v>
      </c>
    </row>
    <row r="983" spans="1:2" x14ac:dyDescent="0.25">
      <c r="A983">
        <v>24.860099999999999</v>
      </c>
      <c r="B983">
        <v>3489</v>
      </c>
    </row>
    <row r="984" spans="1:2" x14ac:dyDescent="0.25">
      <c r="A984">
        <v>24.880299999999998</v>
      </c>
      <c r="B984">
        <v>3390</v>
      </c>
    </row>
    <row r="985" spans="1:2" x14ac:dyDescent="0.25">
      <c r="A985">
        <v>24.900500000000001</v>
      </c>
      <c r="B985">
        <v>3410</v>
      </c>
    </row>
    <row r="986" spans="1:2" x14ac:dyDescent="0.25">
      <c r="A986">
        <v>24.9208</v>
      </c>
      <c r="B986">
        <v>3417</v>
      </c>
    </row>
    <row r="987" spans="1:2" x14ac:dyDescent="0.25">
      <c r="A987">
        <v>24.940999999999999</v>
      </c>
      <c r="B987">
        <v>3315</v>
      </c>
    </row>
    <row r="988" spans="1:2" x14ac:dyDescent="0.25">
      <c r="A988">
        <v>24.961300000000001</v>
      </c>
      <c r="B988">
        <v>3241</v>
      </c>
    </row>
    <row r="989" spans="1:2" x14ac:dyDescent="0.25">
      <c r="A989">
        <v>24.9815</v>
      </c>
      <c r="B989">
        <v>3404</v>
      </c>
    </row>
    <row r="990" spans="1:2" x14ac:dyDescent="0.25">
      <c r="A990">
        <v>25.001799999999999</v>
      </c>
      <c r="B990">
        <v>3360</v>
      </c>
    </row>
    <row r="991" spans="1:2" x14ac:dyDescent="0.25">
      <c r="A991">
        <v>25.021999999999998</v>
      </c>
      <c r="B991">
        <v>3288</v>
      </c>
    </row>
    <row r="992" spans="1:2" x14ac:dyDescent="0.25">
      <c r="A992">
        <v>25.042200000000001</v>
      </c>
      <c r="B992">
        <v>3298</v>
      </c>
    </row>
    <row r="993" spans="1:2" x14ac:dyDescent="0.25">
      <c r="A993">
        <v>25.0625</v>
      </c>
      <c r="B993">
        <v>3317</v>
      </c>
    </row>
    <row r="994" spans="1:2" x14ac:dyDescent="0.25">
      <c r="A994">
        <v>25.082699999999999</v>
      </c>
      <c r="B994">
        <v>3315</v>
      </c>
    </row>
    <row r="995" spans="1:2" x14ac:dyDescent="0.25">
      <c r="A995">
        <v>25.103000000000002</v>
      </c>
      <c r="B995">
        <v>3358</v>
      </c>
    </row>
    <row r="996" spans="1:2" x14ac:dyDescent="0.25">
      <c r="A996">
        <v>25.123200000000001</v>
      </c>
      <c r="B996">
        <v>3334</v>
      </c>
    </row>
    <row r="997" spans="1:2" x14ac:dyDescent="0.25">
      <c r="A997">
        <v>25.1435</v>
      </c>
      <c r="B997">
        <v>3220</v>
      </c>
    </row>
    <row r="998" spans="1:2" x14ac:dyDescent="0.25">
      <c r="A998">
        <v>25.163699999999999</v>
      </c>
      <c r="B998">
        <v>3101</v>
      </c>
    </row>
    <row r="999" spans="1:2" x14ac:dyDescent="0.25">
      <c r="A999">
        <v>25.183900000000001</v>
      </c>
      <c r="B999">
        <v>3165</v>
      </c>
    </row>
    <row r="1000" spans="1:2" x14ac:dyDescent="0.25">
      <c r="A1000">
        <v>25.2042</v>
      </c>
      <c r="B1000">
        <v>3181</v>
      </c>
    </row>
    <row r="1001" spans="1:2" x14ac:dyDescent="0.25">
      <c r="A1001">
        <v>25.224399999999999</v>
      </c>
      <c r="B1001">
        <v>3211</v>
      </c>
    </row>
    <row r="1002" spans="1:2" x14ac:dyDescent="0.25">
      <c r="A1002">
        <v>25.244700000000002</v>
      </c>
      <c r="B1002">
        <v>3146</v>
      </c>
    </row>
    <row r="1003" spans="1:2" x14ac:dyDescent="0.25">
      <c r="A1003">
        <v>25.264900000000001</v>
      </c>
      <c r="B1003">
        <v>3106</v>
      </c>
    </row>
    <row r="1004" spans="1:2" x14ac:dyDescent="0.25">
      <c r="A1004">
        <v>25.2852</v>
      </c>
      <c r="B1004">
        <v>3210</v>
      </c>
    </row>
    <row r="1005" spans="1:2" x14ac:dyDescent="0.25">
      <c r="A1005">
        <v>25.305399999999999</v>
      </c>
      <c r="B1005">
        <v>3220</v>
      </c>
    </row>
    <row r="1006" spans="1:2" x14ac:dyDescent="0.25">
      <c r="A1006">
        <v>25.325600000000001</v>
      </c>
      <c r="B1006">
        <v>3092</v>
      </c>
    </row>
    <row r="1007" spans="1:2" x14ac:dyDescent="0.25">
      <c r="A1007">
        <v>25.3459</v>
      </c>
      <c r="B1007">
        <v>3160</v>
      </c>
    </row>
    <row r="1008" spans="1:2" x14ac:dyDescent="0.25">
      <c r="A1008">
        <v>25.366099999999999</v>
      </c>
      <c r="B1008">
        <v>3086</v>
      </c>
    </row>
    <row r="1009" spans="1:2" x14ac:dyDescent="0.25">
      <c r="A1009">
        <v>25.386399999999998</v>
      </c>
      <c r="B1009">
        <v>3024</v>
      </c>
    </row>
    <row r="1010" spans="1:2" x14ac:dyDescent="0.25">
      <c r="A1010">
        <v>25.406600000000001</v>
      </c>
      <c r="B1010">
        <v>3154</v>
      </c>
    </row>
    <row r="1011" spans="1:2" x14ac:dyDescent="0.25">
      <c r="A1011">
        <v>25.4269</v>
      </c>
      <c r="B1011">
        <v>3112</v>
      </c>
    </row>
    <row r="1012" spans="1:2" x14ac:dyDescent="0.25">
      <c r="A1012">
        <v>25.447099999999999</v>
      </c>
      <c r="B1012">
        <v>3108</v>
      </c>
    </row>
    <row r="1013" spans="1:2" x14ac:dyDescent="0.25">
      <c r="A1013">
        <v>25.467300000000002</v>
      </c>
      <c r="B1013">
        <v>2942</v>
      </c>
    </row>
    <row r="1014" spans="1:2" x14ac:dyDescent="0.25">
      <c r="A1014">
        <v>25.4876</v>
      </c>
      <c r="B1014">
        <v>2982</v>
      </c>
    </row>
    <row r="1015" spans="1:2" x14ac:dyDescent="0.25">
      <c r="A1015">
        <v>25.5078</v>
      </c>
      <c r="B1015">
        <v>2979</v>
      </c>
    </row>
    <row r="1016" spans="1:2" x14ac:dyDescent="0.25">
      <c r="A1016">
        <v>25.528099999999998</v>
      </c>
      <c r="B1016">
        <v>2911</v>
      </c>
    </row>
    <row r="1017" spans="1:2" x14ac:dyDescent="0.25">
      <c r="A1017">
        <v>25.548300000000001</v>
      </c>
      <c r="B1017">
        <v>3053</v>
      </c>
    </row>
    <row r="1018" spans="1:2" x14ac:dyDescent="0.25">
      <c r="A1018">
        <v>25.5686</v>
      </c>
      <c r="B1018">
        <v>2926</v>
      </c>
    </row>
    <row r="1019" spans="1:2" x14ac:dyDescent="0.25">
      <c r="A1019">
        <v>25.588799999999999</v>
      </c>
      <c r="B1019">
        <v>2973</v>
      </c>
    </row>
    <row r="1020" spans="1:2" x14ac:dyDescent="0.25">
      <c r="A1020">
        <v>25.609000000000002</v>
      </c>
      <c r="B1020">
        <v>2951</v>
      </c>
    </row>
    <row r="1021" spans="1:2" x14ac:dyDescent="0.25">
      <c r="A1021">
        <v>25.629300000000001</v>
      </c>
      <c r="B1021">
        <v>2991</v>
      </c>
    </row>
    <row r="1022" spans="1:2" x14ac:dyDescent="0.25">
      <c r="A1022">
        <v>25.6495</v>
      </c>
      <c r="B1022">
        <v>3051</v>
      </c>
    </row>
    <row r="1023" spans="1:2" x14ac:dyDescent="0.25">
      <c r="A1023">
        <v>25.669799999999999</v>
      </c>
      <c r="B1023">
        <v>3052</v>
      </c>
    </row>
    <row r="1024" spans="1:2" x14ac:dyDescent="0.25">
      <c r="A1024">
        <v>25.69</v>
      </c>
      <c r="B1024">
        <v>2914</v>
      </c>
    </row>
    <row r="1025" spans="1:2" x14ac:dyDescent="0.25">
      <c r="A1025">
        <v>25.7103</v>
      </c>
      <c r="B1025">
        <v>2962</v>
      </c>
    </row>
    <row r="1026" spans="1:2" x14ac:dyDescent="0.25">
      <c r="A1026">
        <v>25.730499999999999</v>
      </c>
      <c r="B1026">
        <v>2962</v>
      </c>
    </row>
    <row r="1027" spans="1:2" x14ac:dyDescent="0.25">
      <c r="A1027">
        <v>25.750699999999998</v>
      </c>
      <c r="B1027">
        <v>2925</v>
      </c>
    </row>
    <row r="1028" spans="1:2" x14ac:dyDescent="0.25">
      <c r="A1028">
        <v>25.771000000000001</v>
      </c>
      <c r="B1028">
        <v>2909</v>
      </c>
    </row>
    <row r="1029" spans="1:2" x14ac:dyDescent="0.25">
      <c r="A1029">
        <v>25.7912</v>
      </c>
      <c r="B1029">
        <v>2873</v>
      </c>
    </row>
    <row r="1030" spans="1:2" x14ac:dyDescent="0.25">
      <c r="A1030">
        <v>25.811499999999999</v>
      </c>
      <c r="B1030">
        <v>2942</v>
      </c>
    </row>
    <row r="1031" spans="1:2" x14ac:dyDescent="0.25">
      <c r="A1031">
        <v>25.831700000000001</v>
      </c>
      <c r="B1031">
        <v>2938</v>
      </c>
    </row>
    <row r="1032" spans="1:2" x14ac:dyDescent="0.25">
      <c r="A1032">
        <v>25.852</v>
      </c>
      <c r="B1032">
        <v>2849</v>
      </c>
    </row>
    <row r="1033" spans="1:2" x14ac:dyDescent="0.25">
      <c r="A1033">
        <v>25.872199999999999</v>
      </c>
      <c r="B1033">
        <v>2950</v>
      </c>
    </row>
    <row r="1034" spans="1:2" x14ac:dyDescent="0.25">
      <c r="A1034">
        <v>25.892399999999999</v>
      </c>
      <c r="B1034">
        <v>2869</v>
      </c>
    </row>
    <row r="1035" spans="1:2" x14ac:dyDescent="0.25">
      <c r="A1035">
        <v>25.912700000000001</v>
      </c>
      <c r="B1035">
        <v>2835</v>
      </c>
    </row>
    <row r="1036" spans="1:2" x14ac:dyDescent="0.25">
      <c r="A1036">
        <v>25.9329</v>
      </c>
      <c r="B1036">
        <v>2783</v>
      </c>
    </row>
    <row r="1037" spans="1:2" x14ac:dyDescent="0.25">
      <c r="A1037">
        <v>25.953199999999999</v>
      </c>
      <c r="B1037">
        <v>2756</v>
      </c>
    </row>
    <row r="1038" spans="1:2" x14ac:dyDescent="0.25">
      <c r="A1038">
        <v>25.973400000000002</v>
      </c>
      <c r="B1038">
        <v>2811</v>
      </c>
    </row>
    <row r="1039" spans="1:2" x14ac:dyDescent="0.25">
      <c r="A1039">
        <v>25.9937</v>
      </c>
      <c r="B1039">
        <v>2872</v>
      </c>
    </row>
    <row r="1040" spans="1:2" x14ac:dyDescent="0.25">
      <c r="A1040">
        <v>26.0139</v>
      </c>
      <c r="B1040">
        <v>2757</v>
      </c>
    </row>
    <row r="1041" spans="1:2" x14ac:dyDescent="0.25">
      <c r="A1041">
        <v>26.034099999999999</v>
      </c>
      <c r="B1041">
        <v>2860</v>
      </c>
    </row>
    <row r="1042" spans="1:2" x14ac:dyDescent="0.25">
      <c r="A1042">
        <v>26.054400000000001</v>
      </c>
      <c r="B1042">
        <v>2770</v>
      </c>
    </row>
    <row r="1043" spans="1:2" x14ac:dyDescent="0.25">
      <c r="A1043">
        <v>26.0746</v>
      </c>
      <c r="B1043">
        <v>2817</v>
      </c>
    </row>
    <row r="1044" spans="1:2" x14ac:dyDescent="0.25">
      <c r="A1044">
        <v>26.094899999999999</v>
      </c>
      <c r="B1044">
        <v>2747</v>
      </c>
    </row>
    <row r="1045" spans="1:2" x14ac:dyDescent="0.25">
      <c r="A1045">
        <v>26.115100000000002</v>
      </c>
      <c r="B1045">
        <v>2802</v>
      </c>
    </row>
    <row r="1046" spans="1:2" x14ac:dyDescent="0.25">
      <c r="A1046">
        <v>26.135400000000001</v>
      </c>
      <c r="B1046">
        <v>2848</v>
      </c>
    </row>
    <row r="1047" spans="1:2" x14ac:dyDescent="0.25">
      <c r="A1047">
        <v>26.1556</v>
      </c>
      <c r="B1047">
        <v>2771</v>
      </c>
    </row>
    <row r="1048" spans="1:2" x14ac:dyDescent="0.25">
      <c r="A1048">
        <v>26.175799999999999</v>
      </c>
      <c r="B1048">
        <v>2778</v>
      </c>
    </row>
    <row r="1049" spans="1:2" x14ac:dyDescent="0.25">
      <c r="A1049">
        <v>26.196100000000001</v>
      </c>
      <c r="B1049">
        <v>2805</v>
      </c>
    </row>
    <row r="1050" spans="1:2" x14ac:dyDescent="0.25">
      <c r="A1050">
        <v>26.2163</v>
      </c>
      <c r="B1050">
        <v>2698</v>
      </c>
    </row>
    <row r="1051" spans="1:2" x14ac:dyDescent="0.25">
      <c r="A1051">
        <v>26.236599999999999</v>
      </c>
      <c r="B1051">
        <v>2745</v>
      </c>
    </row>
    <row r="1052" spans="1:2" x14ac:dyDescent="0.25">
      <c r="A1052">
        <v>26.256799999999998</v>
      </c>
      <c r="B1052">
        <v>2700</v>
      </c>
    </row>
    <row r="1053" spans="1:2" x14ac:dyDescent="0.25">
      <c r="A1053">
        <v>26.277100000000001</v>
      </c>
      <c r="B1053">
        <v>2728</v>
      </c>
    </row>
    <row r="1054" spans="1:2" x14ac:dyDescent="0.25">
      <c r="A1054">
        <v>26.2973</v>
      </c>
      <c r="B1054">
        <v>2766</v>
      </c>
    </row>
    <row r="1055" spans="1:2" x14ac:dyDescent="0.25">
      <c r="A1055">
        <v>26.317499999999999</v>
      </c>
      <c r="B1055">
        <v>2650</v>
      </c>
    </row>
    <row r="1056" spans="1:2" x14ac:dyDescent="0.25">
      <c r="A1056">
        <v>26.337800000000001</v>
      </c>
      <c r="B1056">
        <v>2663</v>
      </c>
    </row>
    <row r="1057" spans="1:2" x14ac:dyDescent="0.25">
      <c r="A1057">
        <v>26.358000000000001</v>
      </c>
      <c r="B1057">
        <v>2624</v>
      </c>
    </row>
    <row r="1058" spans="1:2" x14ac:dyDescent="0.25">
      <c r="A1058">
        <v>26.378299999999999</v>
      </c>
      <c r="B1058">
        <v>2513</v>
      </c>
    </row>
    <row r="1059" spans="1:2" x14ac:dyDescent="0.25">
      <c r="A1059">
        <v>26.398499999999999</v>
      </c>
      <c r="B1059">
        <v>2579</v>
      </c>
    </row>
    <row r="1060" spans="1:2" x14ac:dyDescent="0.25">
      <c r="A1060">
        <v>26.418800000000001</v>
      </c>
      <c r="B1060">
        <v>2645</v>
      </c>
    </row>
    <row r="1061" spans="1:2" x14ac:dyDescent="0.25">
      <c r="A1061">
        <v>26.439</v>
      </c>
      <c r="B1061">
        <v>2719</v>
      </c>
    </row>
    <row r="1062" spans="1:2" x14ac:dyDescent="0.25">
      <c r="A1062">
        <v>26.459199999999999</v>
      </c>
      <c r="B1062">
        <v>2603</v>
      </c>
    </row>
    <row r="1063" spans="1:2" x14ac:dyDescent="0.25">
      <c r="A1063">
        <v>26.479500000000002</v>
      </c>
      <c r="B1063">
        <v>2601</v>
      </c>
    </row>
    <row r="1064" spans="1:2" x14ac:dyDescent="0.25">
      <c r="A1064">
        <v>26.499700000000001</v>
      </c>
      <c r="B1064">
        <v>2641</v>
      </c>
    </row>
    <row r="1065" spans="1:2" x14ac:dyDescent="0.25">
      <c r="A1065">
        <v>26.52</v>
      </c>
      <c r="B1065">
        <v>2583</v>
      </c>
    </row>
    <row r="1066" spans="1:2" x14ac:dyDescent="0.25">
      <c r="A1066">
        <v>26.540199999999999</v>
      </c>
      <c r="B1066">
        <v>2567</v>
      </c>
    </row>
    <row r="1067" spans="1:2" x14ac:dyDescent="0.25">
      <c r="A1067">
        <v>26.560500000000001</v>
      </c>
      <c r="B1067">
        <v>2549</v>
      </c>
    </row>
    <row r="1068" spans="1:2" x14ac:dyDescent="0.25">
      <c r="A1068">
        <v>26.5807</v>
      </c>
      <c r="B1068">
        <v>2571</v>
      </c>
    </row>
    <row r="1069" spans="1:2" x14ac:dyDescent="0.25">
      <c r="A1069">
        <v>26.600899999999999</v>
      </c>
      <c r="B1069">
        <v>2572</v>
      </c>
    </row>
    <row r="1070" spans="1:2" x14ac:dyDescent="0.25">
      <c r="A1070">
        <v>26.621200000000002</v>
      </c>
      <c r="B1070">
        <v>2590</v>
      </c>
    </row>
    <row r="1071" spans="1:2" x14ac:dyDescent="0.25">
      <c r="A1071">
        <v>26.641400000000001</v>
      </c>
      <c r="B1071">
        <v>2504</v>
      </c>
    </row>
    <row r="1072" spans="1:2" x14ac:dyDescent="0.25">
      <c r="A1072">
        <v>26.6617</v>
      </c>
      <c r="B1072">
        <v>2563</v>
      </c>
    </row>
    <row r="1073" spans="1:2" x14ac:dyDescent="0.25">
      <c r="A1073">
        <v>26.681899999999999</v>
      </c>
      <c r="B1073">
        <v>2584</v>
      </c>
    </row>
    <row r="1074" spans="1:2" x14ac:dyDescent="0.25">
      <c r="A1074">
        <v>26.702200000000001</v>
      </c>
      <c r="B1074">
        <v>2573</v>
      </c>
    </row>
    <row r="1075" spans="1:2" x14ac:dyDescent="0.25">
      <c r="A1075">
        <v>26.7224</v>
      </c>
      <c r="B1075">
        <v>2507</v>
      </c>
    </row>
    <row r="1076" spans="1:2" x14ac:dyDescent="0.25">
      <c r="A1076">
        <v>26.742599999999999</v>
      </c>
      <c r="B1076">
        <v>2522</v>
      </c>
    </row>
    <row r="1077" spans="1:2" x14ac:dyDescent="0.25">
      <c r="A1077">
        <v>26.762899999999998</v>
      </c>
      <c r="B1077">
        <v>2503</v>
      </c>
    </row>
    <row r="1078" spans="1:2" x14ac:dyDescent="0.25">
      <c r="A1078">
        <v>26.783100000000001</v>
      </c>
      <c r="B1078">
        <v>2557</v>
      </c>
    </row>
    <row r="1079" spans="1:2" x14ac:dyDescent="0.25">
      <c r="A1079">
        <v>26.8034</v>
      </c>
      <c r="B1079">
        <v>2587</v>
      </c>
    </row>
    <row r="1080" spans="1:2" x14ac:dyDescent="0.25">
      <c r="A1080">
        <v>26.823599999999999</v>
      </c>
      <c r="B1080">
        <v>2466</v>
      </c>
    </row>
    <row r="1081" spans="1:2" x14ac:dyDescent="0.25">
      <c r="A1081">
        <v>26.843900000000001</v>
      </c>
      <c r="B1081">
        <v>2498</v>
      </c>
    </row>
    <row r="1082" spans="1:2" x14ac:dyDescent="0.25">
      <c r="A1082">
        <v>26.864100000000001</v>
      </c>
      <c r="B1082">
        <v>2617</v>
      </c>
    </row>
    <row r="1083" spans="1:2" x14ac:dyDescent="0.25">
      <c r="A1083">
        <v>26.8843</v>
      </c>
      <c r="B1083">
        <v>2554</v>
      </c>
    </row>
    <row r="1084" spans="1:2" x14ac:dyDescent="0.25">
      <c r="A1084">
        <v>26.904599999999999</v>
      </c>
      <c r="B1084">
        <v>2585</v>
      </c>
    </row>
    <row r="1085" spans="1:2" x14ac:dyDescent="0.25">
      <c r="A1085">
        <v>26.924800000000001</v>
      </c>
      <c r="B1085">
        <v>2640</v>
      </c>
    </row>
    <row r="1086" spans="1:2" x14ac:dyDescent="0.25">
      <c r="A1086">
        <v>26.9451</v>
      </c>
      <c r="B1086">
        <v>2422</v>
      </c>
    </row>
    <row r="1087" spans="1:2" x14ac:dyDescent="0.25">
      <c r="A1087">
        <v>26.965299999999999</v>
      </c>
      <c r="B1087">
        <v>2506</v>
      </c>
    </row>
    <row r="1088" spans="1:2" x14ac:dyDescent="0.25">
      <c r="A1088">
        <v>26.985600000000002</v>
      </c>
      <c r="B1088">
        <v>2525</v>
      </c>
    </row>
    <row r="1089" spans="1:2" x14ac:dyDescent="0.25">
      <c r="A1089">
        <v>27.005800000000001</v>
      </c>
      <c r="B1089">
        <v>2458</v>
      </c>
    </row>
    <row r="1090" spans="1:2" x14ac:dyDescent="0.25">
      <c r="A1090">
        <v>27.026</v>
      </c>
      <c r="B1090">
        <v>2459</v>
      </c>
    </row>
    <row r="1091" spans="1:2" x14ac:dyDescent="0.25">
      <c r="A1091">
        <v>27.046299999999999</v>
      </c>
      <c r="B1091">
        <v>2457</v>
      </c>
    </row>
    <row r="1092" spans="1:2" x14ac:dyDescent="0.25">
      <c r="A1092">
        <v>27.066500000000001</v>
      </c>
      <c r="B1092">
        <v>2517</v>
      </c>
    </row>
    <row r="1093" spans="1:2" x14ac:dyDescent="0.25">
      <c r="A1093">
        <v>27.0868</v>
      </c>
      <c r="B1093">
        <v>2568</v>
      </c>
    </row>
    <row r="1094" spans="1:2" x14ac:dyDescent="0.25">
      <c r="A1094">
        <v>27.106999999999999</v>
      </c>
      <c r="B1094">
        <v>2442</v>
      </c>
    </row>
    <row r="1095" spans="1:2" x14ac:dyDescent="0.25">
      <c r="A1095">
        <v>27.127300000000002</v>
      </c>
      <c r="B1095">
        <v>2383</v>
      </c>
    </row>
    <row r="1096" spans="1:2" x14ac:dyDescent="0.25">
      <c r="A1096">
        <v>27.147500000000001</v>
      </c>
      <c r="B1096">
        <v>2431</v>
      </c>
    </row>
    <row r="1097" spans="1:2" x14ac:dyDescent="0.25">
      <c r="A1097">
        <v>27.1677</v>
      </c>
      <c r="B1097">
        <v>2457</v>
      </c>
    </row>
    <row r="1098" spans="1:2" x14ac:dyDescent="0.25">
      <c r="A1098">
        <v>27.187999999999999</v>
      </c>
      <c r="B1098">
        <v>2399</v>
      </c>
    </row>
    <row r="1099" spans="1:2" x14ac:dyDescent="0.25">
      <c r="A1099">
        <v>27.208200000000001</v>
      </c>
      <c r="B1099">
        <v>2400</v>
      </c>
    </row>
    <row r="1100" spans="1:2" x14ac:dyDescent="0.25">
      <c r="A1100">
        <v>27.2285</v>
      </c>
      <c r="B1100">
        <v>2385</v>
      </c>
    </row>
    <row r="1101" spans="1:2" x14ac:dyDescent="0.25">
      <c r="A1101">
        <v>27.248699999999999</v>
      </c>
      <c r="B1101">
        <v>2401</v>
      </c>
    </row>
    <row r="1102" spans="1:2" x14ac:dyDescent="0.25">
      <c r="A1102">
        <v>27.268999999999998</v>
      </c>
      <c r="B1102">
        <v>2326</v>
      </c>
    </row>
    <row r="1103" spans="1:2" x14ac:dyDescent="0.25">
      <c r="A1103">
        <v>27.289200000000001</v>
      </c>
      <c r="B1103">
        <v>2448</v>
      </c>
    </row>
    <row r="1104" spans="1:2" x14ac:dyDescent="0.25">
      <c r="A1104">
        <v>27.3094</v>
      </c>
      <c r="B1104">
        <v>2348</v>
      </c>
    </row>
    <row r="1105" spans="1:2" x14ac:dyDescent="0.25">
      <c r="A1105">
        <v>27.329699999999999</v>
      </c>
      <c r="B1105">
        <v>2334</v>
      </c>
    </row>
    <row r="1106" spans="1:2" x14ac:dyDescent="0.25">
      <c r="A1106">
        <v>27.349900000000002</v>
      </c>
      <c r="B1106">
        <v>2436</v>
      </c>
    </row>
    <row r="1107" spans="1:2" x14ac:dyDescent="0.25">
      <c r="A1107">
        <v>27.370200000000001</v>
      </c>
      <c r="B1107">
        <v>2300</v>
      </c>
    </row>
    <row r="1108" spans="1:2" x14ac:dyDescent="0.25">
      <c r="A1108">
        <v>27.3904</v>
      </c>
      <c r="B1108">
        <v>2396</v>
      </c>
    </row>
    <row r="1109" spans="1:2" x14ac:dyDescent="0.25">
      <c r="A1109">
        <v>27.410699999999999</v>
      </c>
      <c r="B1109">
        <v>2342</v>
      </c>
    </row>
    <row r="1110" spans="1:2" x14ac:dyDescent="0.25">
      <c r="A1110">
        <v>27.430900000000001</v>
      </c>
      <c r="B1110">
        <v>2281</v>
      </c>
    </row>
    <row r="1111" spans="1:2" x14ac:dyDescent="0.25">
      <c r="A1111">
        <v>27.4511</v>
      </c>
      <c r="B1111">
        <v>2397</v>
      </c>
    </row>
    <row r="1112" spans="1:2" x14ac:dyDescent="0.25">
      <c r="A1112">
        <v>27.471399999999999</v>
      </c>
      <c r="B1112">
        <v>2375</v>
      </c>
    </row>
    <row r="1113" spans="1:2" x14ac:dyDescent="0.25">
      <c r="A1113">
        <v>27.491599999999998</v>
      </c>
      <c r="B1113">
        <v>2360</v>
      </c>
    </row>
    <row r="1114" spans="1:2" x14ac:dyDescent="0.25">
      <c r="A1114">
        <v>27.511900000000001</v>
      </c>
      <c r="B1114">
        <v>2389</v>
      </c>
    </row>
    <row r="1115" spans="1:2" x14ac:dyDescent="0.25">
      <c r="A1115">
        <v>27.5321</v>
      </c>
      <c r="B1115">
        <v>2386</v>
      </c>
    </row>
    <row r="1116" spans="1:2" x14ac:dyDescent="0.25">
      <c r="A1116">
        <v>27.552399999999999</v>
      </c>
      <c r="B1116">
        <v>2366</v>
      </c>
    </row>
    <row r="1117" spans="1:2" x14ac:dyDescent="0.25">
      <c r="A1117">
        <v>27.572600000000001</v>
      </c>
      <c r="B1117">
        <v>2316</v>
      </c>
    </row>
    <row r="1118" spans="1:2" x14ac:dyDescent="0.25">
      <c r="A1118">
        <v>27.5928</v>
      </c>
      <c r="B1118">
        <v>2386</v>
      </c>
    </row>
    <row r="1119" spans="1:2" x14ac:dyDescent="0.25">
      <c r="A1119">
        <v>27.613099999999999</v>
      </c>
      <c r="B1119">
        <v>2318</v>
      </c>
    </row>
    <row r="1120" spans="1:2" x14ac:dyDescent="0.25">
      <c r="A1120">
        <v>27.633299999999998</v>
      </c>
      <c r="B1120">
        <v>2373</v>
      </c>
    </row>
    <row r="1121" spans="1:2" x14ac:dyDescent="0.25">
      <c r="A1121">
        <v>27.653600000000001</v>
      </c>
      <c r="B1121">
        <v>2326</v>
      </c>
    </row>
    <row r="1122" spans="1:2" x14ac:dyDescent="0.25">
      <c r="A1122">
        <v>27.6738</v>
      </c>
      <c r="B1122">
        <v>2313</v>
      </c>
    </row>
    <row r="1123" spans="1:2" x14ac:dyDescent="0.25">
      <c r="A1123">
        <v>27.694099999999999</v>
      </c>
      <c r="B1123">
        <v>2303</v>
      </c>
    </row>
    <row r="1124" spans="1:2" x14ac:dyDescent="0.25">
      <c r="A1124">
        <v>27.714300000000001</v>
      </c>
      <c r="B1124">
        <v>2323</v>
      </c>
    </row>
    <row r="1125" spans="1:2" x14ac:dyDescent="0.25">
      <c r="A1125">
        <v>27.734500000000001</v>
      </c>
      <c r="B1125">
        <v>2353</v>
      </c>
    </row>
    <row r="1126" spans="1:2" x14ac:dyDescent="0.25">
      <c r="A1126">
        <v>27.754799999999999</v>
      </c>
      <c r="B1126">
        <v>2356</v>
      </c>
    </row>
    <row r="1127" spans="1:2" x14ac:dyDescent="0.25">
      <c r="A1127">
        <v>27.774999999999999</v>
      </c>
      <c r="B1127">
        <v>2306</v>
      </c>
    </row>
    <row r="1128" spans="1:2" x14ac:dyDescent="0.25">
      <c r="A1128">
        <v>27.795300000000001</v>
      </c>
      <c r="B1128">
        <v>2302</v>
      </c>
    </row>
    <row r="1129" spans="1:2" x14ac:dyDescent="0.25">
      <c r="A1129">
        <v>27.8155</v>
      </c>
      <c r="B1129">
        <v>2333</v>
      </c>
    </row>
    <row r="1130" spans="1:2" x14ac:dyDescent="0.25">
      <c r="A1130">
        <v>27.835799999999999</v>
      </c>
      <c r="B1130">
        <v>2380</v>
      </c>
    </row>
    <row r="1131" spans="1:2" x14ac:dyDescent="0.25">
      <c r="A1131">
        <v>27.856000000000002</v>
      </c>
      <c r="B1131">
        <v>2280</v>
      </c>
    </row>
    <row r="1132" spans="1:2" x14ac:dyDescent="0.25">
      <c r="A1132">
        <v>27.876200000000001</v>
      </c>
      <c r="B1132">
        <v>2283</v>
      </c>
    </row>
    <row r="1133" spans="1:2" x14ac:dyDescent="0.25">
      <c r="A1133">
        <v>27.8965</v>
      </c>
      <c r="B1133">
        <v>2374</v>
      </c>
    </row>
    <row r="1134" spans="1:2" x14ac:dyDescent="0.25">
      <c r="A1134">
        <v>27.916699999999999</v>
      </c>
      <c r="B1134">
        <v>2292</v>
      </c>
    </row>
    <row r="1135" spans="1:2" x14ac:dyDescent="0.25">
      <c r="A1135">
        <v>27.937000000000001</v>
      </c>
      <c r="B1135">
        <v>2257</v>
      </c>
    </row>
    <row r="1136" spans="1:2" x14ac:dyDescent="0.25">
      <c r="A1136">
        <v>27.9572</v>
      </c>
      <c r="B1136">
        <v>2305</v>
      </c>
    </row>
    <row r="1137" spans="1:2" x14ac:dyDescent="0.25">
      <c r="A1137">
        <v>27.977499999999999</v>
      </c>
      <c r="B1137">
        <v>2265</v>
      </c>
    </row>
    <row r="1138" spans="1:2" x14ac:dyDescent="0.25">
      <c r="A1138">
        <v>27.997699999999998</v>
      </c>
      <c r="B1138">
        <v>2257</v>
      </c>
    </row>
    <row r="1139" spans="1:2" x14ac:dyDescent="0.25">
      <c r="A1139">
        <v>28.017900000000001</v>
      </c>
      <c r="B1139">
        <v>2358</v>
      </c>
    </row>
    <row r="1140" spans="1:2" x14ac:dyDescent="0.25">
      <c r="A1140">
        <v>28.0382</v>
      </c>
      <c r="B1140">
        <v>2287</v>
      </c>
    </row>
    <row r="1141" spans="1:2" x14ac:dyDescent="0.25">
      <c r="A1141">
        <v>28.058399999999999</v>
      </c>
      <c r="B1141">
        <v>2275</v>
      </c>
    </row>
    <row r="1142" spans="1:2" x14ac:dyDescent="0.25">
      <c r="A1142">
        <v>28.078700000000001</v>
      </c>
      <c r="B1142">
        <v>2290</v>
      </c>
    </row>
    <row r="1143" spans="1:2" x14ac:dyDescent="0.25">
      <c r="A1143">
        <v>28.0989</v>
      </c>
      <c r="B1143">
        <v>2193</v>
      </c>
    </row>
    <row r="1144" spans="1:2" x14ac:dyDescent="0.25">
      <c r="A1144">
        <v>28.119199999999999</v>
      </c>
      <c r="B1144">
        <v>2264</v>
      </c>
    </row>
    <row r="1145" spans="1:2" x14ac:dyDescent="0.25">
      <c r="A1145">
        <v>28.139399999999998</v>
      </c>
      <c r="B1145">
        <v>2382</v>
      </c>
    </row>
    <row r="1146" spans="1:2" x14ac:dyDescent="0.25">
      <c r="A1146">
        <v>28.159600000000001</v>
      </c>
      <c r="B1146">
        <v>2260</v>
      </c>
    </row>
    <row r="1147" spans="1:2" x14ac:dyDescent="0.25">
      <c r="A1147">
        <v>28.1799</v>
      </c>
      <c r="B1147">
        <v>2311</v>
      </c>
    </row>
    <row r="1148" spans="1:2" x14ac:dyDescent="0.25">
      <c r="A1148">
        <v>28.200099999999999</v>
      </c>
      <c r="B1148">
        <v>2177</v>
      </c>
    </row>
    <row r="1149" spans="1:2" x14ac:dyDescent="0.25">
      <c r="A1149">
        <v>28.220400000000001</v>
      </c>
      <c r="B1149">
        <v>2247</v>
      </c>
    </row>
    <row r="1150" spans="1:2" x14ac:dyDescent="0.25">
      <c r="A1150">
        <v>28.240600000000001</v>
      </c>
      <c r="B1150">
        <v>2219</v>
      </c>
    </row>
    <row r="1151" spans="1:2" x14ac:dyDescent="0.25">
      <c r="A1151">
        <v>28.260899999999999</v>
      </c>
      <c r="B1151">
        <v>2246</v>
      </c>
    </row>
    <row r="1152" spans="1:2" x14ac:dyDescent="0.25">
      <c r="A1152">
        <v>28.281099999999999</v>
      </c>
      <c r="B1152">
        <v>2262</v>
      </c>
    </row>
    <row r="1153" spans="1:2" x14ac:dyDescent="0.25">
      <c r="A1153">
        <v>28.301300000000001</v>
      </c>
      <c r="B1153">
        <v>2245</v>
      </c>
    </row>
    <row r="1154" spans="1:2" x14ac:dyDescent="0.25">
      <c r="A1154">
        <v>28.3216</v>
      </c>
      <c r="B1154">
        <v>2205</v>
      </c>
    </row>
    <row r="1155" spans="1:2" x14ac:dyDescent="0.25">
      <c r="A1155">
        <v>28.341799999999999</v>
      </c>
      <c r="B1155">
        <v>2179</v>
      </c>
    </row>
    <row r="1156" spans="1:2" x14ac:dyDescent="0.25">
      <c r="A1156">
        <v>28.362100000000002</v>
      </c>
      <c r="B1156">
        <v>2153</v>
      </c>
    </row>
    <row r="1157" spans="1:2" x14ac:dyDescent="0.25">
      <c r="A1157">
        <v>28.382300000000001</v>
      </c>
      <c r="B1157">
        <v>2173</v>
      </c>
    </row>
    <row r="1158" spans="1:2" x14ac:dyDescent="0.25">
      <c r="A1158">
        <v>28.4026</v>
      </c>
      <c r="B1158">
        <v>2199</v>
      </c>
    </row>
    <row r="1159" spans="1:2" x14ac:dyDescent="0.25">
      <c r="A1159">
        <v>28.422799999999999</v>
      </c>
      <c r="B1159">
        <v>2268</v>
      </c>
    </row>
    <row r="1160" spans="1:2" x14ac:dyDescent="0.25">
      <c r="A1160">
        <v>28.443000000000001</v>
      </c>
      <c r="B1160">
        <v>2174</v>
      </c>
    </row>
    <row r="1161" spans="1:2" x14ac:dyDescent="0.25">
      <c r="A1161">
        <v>28.4633</v>
      </c>
      <c r="B1161">
        <v>2177</v>
      </c>
    </row>
    <row r="1162" spans="1:2" x14ac:dyDescent="0.25">
      <c r="A1162">
        <v>28.483499999999999</v>
      </c>
      <c r="B1162">
        <v>2235</v>
      </c>
    </row>
    <row r="1163" spans="1:2" x14ac:dyDescent="0.25">
      <c r="A1163">
        <v>28.503799999999998</v>
      </c>
      <c r="B1163">
        <v>2241</v>
      </c>
    </row>
    <row r="1164" spans="1:2" x14ac:dyDescent="0.25">
      <c r="A1164">
        <v>28.524000000000001</v>
      </c>
      <c r="B1164">
        <v>2184</v>
      </c>
    </row>
    <row r="1165" spans="1:2" x14ac:dyDescent="0.25">
      <c r="A1165">
        <v>28.5443</v>
      </c>
      <c r="B1165">
        <v>2275</v>
      </c>
    </row>
    <row r="1166" spans="1:2" x14ac:dyDescent="0.25">
      <c r="A1166">
        <v>28.564499999999999</v>
      </c>
      <c r="B1166">
        <v>2172</v>
      </c>
    </row>
    <row r="1167" spans="1:2" x14ac:dyDescent="0.25">
      <c r="A1167">
        <v>28.584700000000002</v>
      </c>
      <c r="B1167">
        <v>2130</v>
      </c>
    </row>
    <row r="1168" spans="1:2" x14ac:dyDescent="0.25">
      <c r="A1168">
        <v>28.605</v>
      </c>
      <c r="B1168">
        <v>2080</v>
      </c>
    </row>
    <row r="1169" spans="1:2" x14ac:dyDescent="0.25">
      <c r="A1169">
        <v>28.6252</v>
      </c>
      <c r="B1169">
        <v>2063</v>
      </c>
    </row>
    <row r="1170" spans="1:2" x14ac:dyDescent="0.25">
      <c r="A1170">
        <v>28.645499999999998</v>
      </c>
      <c r="B1170">
        <v>2100</v>
      </c>
    </row>
    <row r="1171" spans="1:2" x14ac:dyDescent="0.25">
      <c r="A1171">
        <v>28.665700000000001</v>
      </c>
      <c r="B1171">
        <v>2170</v>
      </c>
    </row>
    <row r="1172" spans="1:2" x14ac:dyDescent="0.25">
      <c r="A1172">
        <v>28.686</v>
      </c>
      <c r="B1172">
        <v>2147</v>
      </c>
    </row>
    <row r="1173" spans="1:2" x14ac:dyDescent="0.25">
      <c r="A1173">
        <v>28.706199999999999</v>
      </c>
      <c r="B1173">
        <v>2123</v>
      </c>
    </row>
    <row r="1174" spans="1:2" x14ac:dyDescent="0.25">
      <c r="A1174">
        <v>28.726400000000002</v>
      </c>
      <c r="B1174">
        <v>2178</v>
      </c>
    </row>
    <row r="1175" spans="1:2" x14ac:dyDescent="0.25">
      <c r="A1175">
        <v>28.746700000000001</v>
      </c>
      <c r="B1175">
        <v>2115</v>
      </c>
    </row>
    <row r="1176" spans="1:2" x14ac:dyDescent="0.25">
      <c r="A1176">
        <v>28.7669</v>
      </c>
      <c r="B1176">
        <v>2190</v>
      </c>
    </row>
    <row r="1177" spans="1:2" x14ac:dyDescent="0.25">
      <c r="A1177">
        <v>28.787199999999999</v>
      </c>
      <c r="B1177">
        <v>2087</v>
      </c>
    </row>
    <row r="1178" spans="1:2" x14ac:dyDescent="0.25">
      <c r="A1178">
        <v>28.807400000000001</v>
      </c>
      <c r="B1178">
        <v>2073</v>
      </c>
    </row>
    <row r="1179" spans="1:2" x14ac:dyDescent="0.25">
      <c r="A1179">
        <v>28.8277</v>
      </c>
      <c r="B1179">
        <v>2092</v>
      </c>
    </row>
    <row r="1180" spans="1:2" x14ac:dyDescent="0.25">
      <c r="A1180">
        <v>28.847899999999999</v>
      </c>
      <c r="B1180">
        <v>2208</v>
      </c>
    </row>
    <row r="1181" spans="1:2" x14ac:dyDescent="0.25">
      <c r="A1181">
        <v>28.868099999999998</v>
      </c>
      <c r="B1181">
        <v>2131</v>
      </c>
    </row>
    <row r="1182" spans="1:2" x14ac:dyDescent="0.25">
      <c r="A1182">
        <v>28.888400000000001</v>
      </c>
      <c r="B1182">
        <v>2150</v>
      </c>
    </row>
    <row r="1183" spans="1:2" x14ac:dyDescent="0.25">
      <c r="A1183">
        <v>28.9086</v>
      </c>
      <c r="B1183">
        <v>2166</v>
      </c>
    </row>
    <row r="1184" spans="1:2" x14ac:dyDescent="0.25">
      <c r="A1184">
        <v>28.928899999999999</v>
      </c>
      <c r="B1184">
        <v>2089</v>
      </c>
    </row>
    <row r="1185" spans="1:2" x14ac:dyDescent="0.25">
      <c r="A1185">
        <v>28.949100000000001</v>
      </c>
      <c r="B1185">
        <v>2114</v>
      </c>
    </row>
    <row r="1186" spans="1:2" x14ac:dyDescent="0.25">
      <c r="A1186">
        <v>28.9694</v>
      </c>
      <c r="B1186">
        <v>2027</v>
      </c>
    </row>
    <row r="1187" spans="1:2" x14ac:dyDescent="0.25">
      <c r="A1187">
        <v>28.989599999999999</v>
      </c>
      <c r="B1187">
        <v>2125</v>
      </c>
    </row>
    <row r="1188" spans="1:2" x14ac:dyDescent="0.25">
      <c r="A1188">
        <v>29.009799999999998</v>
      </c>
      <c r="B1188">
        <v>2047</v>
      </c>
    </row>
    <row r="1189" spans="1:2" x14ac:dyDescent="0.25">
      <c r="A1189">
        <v>29.030100000000001</v>
      </c>
      <c r="B1189">
        <v>2166</v>
      </c>
    </row>
    <row r="1190" spans="1:2" x14ac:dyDescent="0.25">
      <c r="A1190">
        <v>29.0503</v>
      </c>
      <c r="B1190">
        <v>2060</v>
      </c>
    </row>
    <row r="1191" spans="1:2" x14ac:dyDescent="0.25">
      <c r="A1191">
        <v>29.070599999999999</v>
      </c>
      <c r="B1191">
        <v>2102</v>
      </c>
    </row>
    <row r="1192" spans="1:2" x14ac:dyDescent="0.25">
      <c r="A1192">
        <v>29.090800000000002</v>
      </c>
      <c r="B1192">
        <v>2071</v>
      </c>
    </row>
    <row r="1193" spans="1:2" x14ac:dyDescent="0.25">
      <c r="A1193">
        <v>29.1111</v>
      </c>
      <c r="B1193">
        <v>2046</v>
      </c>
    </row>
    <row r="1194" spans="1:2" x14ac:dyDescent="0.25">
      <c r="A1194">
        <v>29.1313</v>
      </c>
      <c r="B1194">
        <v>2084</v>
      </c>
    </row>
    <row r="1195" spans="1:2" x14ac:dyDescent="0.25">
      <c r="A1195">
        <v>29.151499999999999</v>
      </c>
      <c r="B1195">
        <v>1978</v>
      </c>
    </row>
    <row r="1196" spans="1:2" x14ac:dyDescent="0.25">
      <c r="A1196">
        <v>29.171800000000001</v>
      </c>
      <c r="B1196">
        <v>2054</v>
      </c>
    </row>
    <row r="1197" spans="1:2" x14ac:dyDescent="0.25">
      <c r="A1197">
        <v>29.192</v>
      </c>
      <c r="B1197">
        <v>2059</v>
      </c>
    </row>
    <row r="1198" spans="1:2" x14ac:dyDescent="0.25">
      <c r="A1198">
        <v>29.212299999999999</v>
      </c>
      <c r="B1198">
        <v>2046</v>
      </c>
    </row>
    <row r="1199" spans="1:2" x14ac:dyDescent="0.25">
      <c r="A1199">
        <v>29.232500000000002</v>
      </c>
      <c r="B1199">
        <v>2016</v>
      </c>
    </row>
    <row r="1200" spans="1:2" x14ac:dyDescent="0.25">
      <c r="A1200">
        <v>29.252800000000001</v>
      </c>
      <c r="B1200">
        <v>2086</v>
      </c>
    </row>
    <row r="1201" spans="1:2" x14ac:dyDescent="0.25">
      <c r="A1201">
        <v>29.273</v>
      </c>
      <c r="B1201">
        <v>2083</v>
      </c>
    </row>
    <row r="1202" spans="1:2" x14ac:dyDescent="0.25">
      <c r="A1202">
        <v>29.293199999999999</v>
      </c>
      <c r="B1202">
        <v>1996</v>
      </c>
    </row>
    <row r="1203" spans="1:2" x14ac:dyDescent="0.25">
      <c r="A1203">
        <v>29.313500000000001</v>
      </c>
      <c r="B1203">
        <v>2033</v>
      </c>
    </row>
    <row r="1204" spans="1:2" x14ac:dyDescent="0.25">
      <c r="A1204">
        <v>29.3337</v>
      </c>
      <c r="B1204">
        <v>1970</v>
      </c>
    </row>
    <row r="1205" spans="1:2" x14ac:dyDescent="0.25">
      <c r="A1205">
        <v>29.353999999999999</v>
      </c>
      <c r="B1205">
        <v>2004</v>
      </c>
    </row>
    <row r="1206" spans="1:2" x14ac:dyDescent="0.25">
      <c r="A1206">
        <v>29.374199999999998</v>
      </c>
      <c r="B1206">
        <v>1964</v>
      </c>
    </row>
    <row r="1207" spans="1:2" x14ac:dyDescent="0.25">
      <c r="A1207">
        <v>29.394500000000001</v>
      </c>
      <c r="B1207">
        <v>1997</v>
      </c>
    </row>
    <row r="1208" spans="1:2" x14ac:dyDescent="0.25">
      <c r="A1208">
        <v>29.4147</v>
      </c>
      <c r="B1208">
        <v>1983</v>
      </c>
    </row>
    <row r="1209" spans="1:2" x14ac:dyDescent="0.25">
      <c r="A1209">
        <v>29.434899999999999</v>
      </c>
      <c r="B1209">
        <v>1914</v>
      </c>
    </row>
    <row r="1210" spans="1:2" x14ac:dyDescent="0.25">
      <c r="A1210">
        <v>29.455200000000001</v>
      </c>
      <c r="B1210">
        <v>2026</v>
      </c>
    </row>
    <row r="1211" spans="1:2" x14ac:dyDescent="0.25">
      <c r="A1211">
        <v>29.4754</v>
      </c>
      <c r="B1211">
        <v>1950</v>
      </c>
    </row>
    <row r="1212" spans="1:2" x14ac:dyDescent="0.25">
      <c r="A1212">
        <v>29.495699999999999</v>
      </c>
      <c r="B1212">
        <v>1973</v>
      </c>
    </row>
    <row r="1213" spans="1:2" x14ac:dyDescent="0.25">
      <c r="A1213">
        <v>29.515899999999998</v>
      </c>
      <c r="B1213">
        <v>1988</v>
      </c>
    </row>
    <row r="1214" spans="1:2" x14ac:dyDescent="0.25">
      <c r="A1214">
        <v>29.536200000000001</v>
      </c>
      <c r="B1214">
        <v>2028</v>
      </c>
    </row>
    <row r="1215" spans="1:2" x14ac:dyDescent="0.25">
      <c r="A1215">
        <v>29.5564</v>
      </c>
      <c r="B1215">
        <v>2023</v>
      </c>
    </row>
    <row r="1216" spans="1:2" x14ac:dyDescent="0.25">
      <c r="A1216">
        <v>29.576599999999999</v>
      </c>
      <c r="B1216">
        <v>2056</v>
      </c>
    </row>
    <row r="1217" spans="1:2" x14ac:dyDescent="0.25">
      <c r="A1217">
        <v>29.596900000000002</v>
      </c>
      <c r="B1217">
        <v>1911</v>
      </c>
    </row>
    <row r="1218" spans="1:2" x14ac:dyDescent="0.25">
      <c r="A1218">
        <v>29.617100000000001</v>
      </c>
      <c r="B1218">
        <v>1976</v>
      </c>
    </row>
    <row r="1219" spans="1:2" x14ac:dyDescent="0.25">
      <c r="A1219">
        <v>29.6374</v>
      </c>
      <c r="B1219">
        <v>2058</v>
      </c>
    </row>
    <row r="1220" spans="1:2" x14ac:dyDescent="0.25">
      <c r="A1220">
        <v>29.657599999999999</v>
      </c>
      <c r="B1220">
        <v>2054</v>
      </c>
    </row>
    <row r="1221" spans="1:2" x14ac:dyDescent="0.25">
      <c r="A1221">
        <v>29.677900000000001</v>
      </c>
      <c r="B1221">
        <v>2011</v>
      </c>
    </row>
    <row r="1222" spans="1:2" x14ac:dyDescent="0.25">
      <c r="A1222">
        <v>29.6981</v>
      </c>
      <c r="B1222">
        <v>1978</v>
      </c>
    </row>
    <row r="1223" spans="1:2" x14ac:dyDescent="0.25">
      <c r="A1223">
        <v>29.718299999999999</v>
      </c>
      <c r="B1223">
        <v>1961</v>
      </c>
    </row>
    <row r="1224" spans="1:2" x14ac:dyDescent="0.25">
      <c r="A1224">
        <v>29.738600000000002</v>
      </c>
      <c r="B1224">
        <v>1986</v>
      </c>
    </row>
    <row r="1225" spans="1:2" x14ac:dyDescent="0.25">
      <c r="A1225">
        <v>29.758800000000001</v>
      </c>
      <c r="B1225">
        <v>2032</v>
      </c>
    </row>
    <row r="1226" spans="1:2" x14ac:dyDescent="0.25">
      <c r="A1226">
        <v>29.7791</v>
      </c>
      <c r="B1226">
        <v>1984</v>
      </c>
    </row>
    <row r="1227" spans="1:2" x14ac:dyDescent="0.25">
      <c r="A1227">
        <v>29.799299999999999</v>
      </c>
      <c r="B1227">
        <v>2060</v>
      </c>
    </row>
    <row r="1228" spans="1:2" x14ac:dyDescent="0.25">
      <c r="A1228">
        <v>29.819600000000001</v>
      </c>
      <c r="B1228">
        <v>1921</v>
      </c>
    </row>
    <row r="1229" spans="1:2" x14ac:dyDescent="0.25">
      <c r="A1229">
        <v>29.8398</v>
      </c>
      <c r="B1229">
        <v>1968</v>
      </c>
    </row>
    <row r="1230" spans="1:2" x14ac:dyDescent="0.25">
      <c r="A1230">
        <v>29.86</v>
      </c>
      <c r="B1230">
        <v>1929</v>
      </c>
    </row>
    <row r="1231" spans="1:2" x14ac:dyDescent="0.25">
      <c r="A1231">
        <v>29.880299999999998</v>
      </c>
      <c r="B1231">
        <v>1978</v>
      </c>
    </row>
    <row r="1232" spans="1:2" x14ac:dyDescent="0.25">
      <c r="A1232">
        <v>29.900500000000001</v>
      </c>
      <c r="B1232">
        <v>1857</v>
      </c>
    </row>
    <row r="1233" spans="1:2" x14ac:dyDescent="0.25">
      <c r="A1233">
        <v>29.9208</v>
      </c>
      <c r="B1233">
        <v>1896</v>
      </c>
    </row>
    <row r="1234" spans="1:2" x14ac:dyDescent="0.25">
      <c r="A1234">
        <v>29.940999999999999</v>
      </c>
      <c r="B1234">
        <v>1986</v>
      </c>
    </row>
    <row r="1235" spans="1:2" x14ac:dyDescent="0.25">
      <c r="A1235">
        <v>29.961300000000001</v>
      </c>
      <c r="B1235">
        <v>1934</v>
      </c>
    </row>
    <row r="1236" spans="1:2" x14ac:dyDescent="0.25">
      <c r="A1236">
        <v>29.9815</v>
      </c>
      <c r="B1236">
        <v>1929</v>
      </c>
    </row>
    <row r="1237" spans="1:2" x14ac:dyDescent="0.25">
      <c r="A1237">
        <v>30.0017</v>
      </c>
      <c r="B1237">
        <v>1985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9C03D-CB52-4A74-9285-6797B0FABD4F}">
  <dimension ref="A1:B1237"/>
  <sheetViews>
    <sheetView zoomScale="102" zoomScaleNormal="102" workbookViewId="0">
      <selection sqref="A1:B1048576"/>
    </sheetView>
  </sheetViews>
  <sheetFormatPr defaultRowHeight="15" x14ac:dyDescent="0.25"/>
  <sheetData>
    <row r="1" spans="1:2" x14ac:dyDescent="0.25">
      <c r="A1" t="s">
        <v>3</v>
      </c>
      <c r="B1" t="s">
        <v>4</v>
      </c>
    </row>
    <row r="2" spans="1:2" x14ac:dyDescent="0.25">
      <c r="A2">
        <v>5.0018599999999998</v>
      </c>
      <c r="B2">
        <v>3160</v>
      </c>
    </row>
    <row r="3" spans="1:2" x14ac:dyDescent="0.25">
      <c r="A3">
        <v>5.0221</v>
      </c>
      <c r="B3">
        <v>3147</v>
      </c>
    </row>
    <row r="4" spans="1:2" x14ac:dyDescent="0.25">
      <c r="A4">
        <v>5.0423400000000003</v>
      </c>
      <c r="B4">
        <v>3193</v>
      </c>
    </row>
    <row r="5" spans="1:2" x14ac:dyDescent="0.25">
      <c r="A5">
        <v>5.0625799999999996</v>
      </c>
      <c r="B5">
        <v>3107</v>
      </c>
    </row>
    <row r="6" spans="1:2" x14ac:dyDescent="0.25">
      <c r="A6">
        <v>5.0828300000000004</v>
      </c>
      <c r="B6">
        <v>3191</v>
      </c>
    </row>
    <row r="7" spans="1:2" x14ac:dyDescent="0.25">
      <c r="A7">
        <v>5.1030699999999998</v>
      </c>
      <c r="B7">
        <v>3139</v>
      </c>
    </row>
    <row r="8" spans="1:2" x14ac:dyDescent="0.25">
      <c r="A8">
        <v>5.12331</v>
      </c>
      <c r="B8">
        <v>3080</v>
      </c>
    </row>
    <row r="9" spans="1:2" x14ac:dyDescent="0.25">
      <c r="A9">
        <v>5.1435599999999999</v>
      </c>
      <c r="B9">
        <v>3033</v>
      </c>
    </row>
    <row r="10" spans="1:2" x14ac:dyDescent="0.25">
      <c r="A10">
        <v>5.1638000000000002</v>
      </c>
      <c r="B10">
        <v>3163</v>
      </c>
    </row>
    <row r="11" spans="1:2" x14ac:dyDescent="0.25">
      <c r="A11">
        <v>5.1840400000000004</v>
      </c>
      <c r="B11">
        <v>3077</v>
      </c>
    </row>
    <row r="12" spans="1:2" x14ac:dyDescent="0.25">
      <c r="A12">
        <v>5.2042799999999998</v>
      </c>
      <c r="B12">
        <v>3056</v>
      </c>
    </row>
    <row r="13" spans="1:2" x14ac:dyDescent="0.25">
      <c r="A13">
        <v>5.2245299999999997</v>
      </c>
      <c r="B13">
        <v>3030</v>
      </c>
    </row>
    <row r="14" spans="1:2" x14ac:dyDescent="0.25">
      <c r="A14">
        <v>5.2447699999999999</v>
      </c>
      <c r="B14">
        <v>2961</v>
      </c>
    </row>
    <row r="15" spans="1:2" x14ac:dyDescent="0.25">
      <c r="A15">
        <v>5.2650100000000002</v>
      </c>
      <c r="B15">
        <v>3018</v>
      </c>
    </row>
    <row r="16" spans="1:2" x14ac:dyDescent="0.25">
      <c r="A16">
        <v>5.2852600000000001</v>
      </c>
      <c r="B16">
        <v>2962</v>
      </c>
    </row>
    <row r="17" spans="1:2" x14ac:dyDescent="0.25">
      <c r="A17">
        <v>5.3055000000000003</v>
      </c>
      <c r="B17">
        <v>3154</v>
      </c>
    </row>
    <row r="18" spans="1:2" x14ac:dyDescent="0.25">
      <c r="A18">
        <v>5.3257399999999997</v>
      </c>
      <c r="B18">
        <v>3154</v>
      </c>
    </row>
    <row r="19" spans="1:2" x14ac:dyDescent="0.25">
      <c r="A19">
        <v>5.34598</v>
      </c>
      <c r="B19">
        <v>3031</v>
      </c>
    </row>
    <row r="20" spans="1:2" x14ac:dyDescent="0.25">
      <c r="A20">
        <v>5.3662299999999998</v>
      </c>
      <c r="B20">
        <v>2883</v>
      </c>
    </row>
    <row r="21" spans="1:2" x14ac:dyDescent="0.25">
      <c r="A21">
        <v>5.3864700000000001</v>
      </c>
      <c r="B21">
        <v>2990</v>
      </c>
    </row>
    <row r="22" spans="1:2" x14ac:dyDescent="0.25">
      <c r="A22">
        <v>5.4067100000000003</v>
      </c>
      <c r="B22">
        <v>2936</v>
      </c>
    </row>
    <row r="23" spans="1:2" x14ac:dyDescent="0.25">
      <c r="A23">
        <v>5.4269600000000002</v>
      </c>
      <c r="B23">
        <v>2938</v>
      </c>
    </row>
    <row r="24" spans="1:2" x14ac:dyDescent="0.25">
      <c r="A24">
        <v>5.4471999999999996</v>
      </c>
      <c r="B24">
        <v>3004</v>
      </c>
    </row>
    <row r="25" spans="1:2" x14ac:dyDescent="0.25">
      <c r="A25">
        <v>5.4674399999999999</v>
      </c>
      <c r="B25">
        <v>2999</v>
      </c>
    </row>
    <row r="26" spans="1:2" x14ac:dyDescent="0.25">
      <c r="A26">
        <v>5.4876800000000001</v>
      </c>
      <c r="B26">
        <v>2955</v>
      </c>
    </row>
    <row r="27" spans="1:2" x14ac:dyDescent="0.25">
      <c r="A27">
        <v>5.50793</v>
      </c>
      <c r="B27">
        <v>3058</v>
      </c>
    </row>
    <row r="28" spans="1:2" x14ac:dyDescent="0.25">
      <c r="A28">
        <v>5.5281700000000003</v>
      </c>
      <c r="B28">
        <v>3122</v>
      </c>
    </row>
    <row r="29" spans="1:2" x14ac:dyDescent="0.25">
      <c r="A29">
        <v>5.5484099999999996</v>
      </c>
      <c r="B29">
        <v>2945</v>
      </c>
    </row>
    <row r="30" spans="1:2" x14ac:dyDescent="0.25">
      <c r="A30">
        <v>5.5686499999999999</v>
      </c>
      <c r="B30">
        <v>2856</v>
      </c>
    </row>
    <row r="31" spans="1:2" x14ac:dyDescent="0.25">
      <c r="A31">
        <v>5.5888999999999998</v>
      </c>
      <c r="B31">
        <v>2944</v>
      </c>
    </row>
    <row r="32" spans="1:2" x14ac:dyDescent="0.25">
      <c r="A32">
        <v>5.60914</v>
      </c>
      <c r="B32">
        <v>2945</v>
      </c>
    </row>
    <row r="33" spans="1:2" x14ac:dyDescent="0.25">
      <c r="A33">
        <v>5.6293800000000003</v>
      </c>
      <c r="B33">
        <v>3031</v>
      </c>
    </row>
    <row r="34" spans="1:2" x14ac:dyDescent="0.25">
      <c r="A34">
        <v>5.6496300000000002</v>
      </c>
      <c r="B34">
        <v>2875</v>
      </c>
    </row>
    <row r="35" spans="1:2" x14ac:dyDescent="0.25">
      <c r="A35">
        <v>5.6698700000000004</v>
      </c>
      <c r="B35">
        <v>2824</v>
      </c>
    </row>
    <row r="36" spans="1:2" x14ac:dyDescent="0.25">
      <c r="A36">
        <v>5.6901099999999998</v>
      </c>
      <c r="B36">
        <v>3011</v>
      </c>
    </row>
    <row r="37" spans="1:2" x14ac:dyDescent="0.25">
      <c r="A37">
        <v>5.71035</v>
      </c>
      <c r="B37">
        <v>2982</v>
      </c>
    </row>
    <row r="38" spans="1:2" x14ac:dyDescent="0.25">
      <c r="A38">
        <v>5.7305999999999999</v>
      </c>
      <c r="B38">
        <v>2919</v>
      </c>
    </row>
    <row r="39" spans="1:2" x14ac:dyDescent="0.25">
      <c r="A39">
        <v>5.7508400000000002</v>
      </c>
      <c r="B39">
        <v>2864</v>
      </c>
    </row>
    <row r="40" spans="1:2" x14ac:dyDescent="0.25">
      <c r="A40">
        <v>5.7710800000000004</v>
      </c>
      <c r="B40">
        <v>3111</v>
      </c>
    </row>
    <row r="41" spans="1:2" x14ac:dyDescent="0.25">
      <c r="A41">
        <v>5.7913300000000003</v>
      </c>
      <c r="B41">
        <v>3031</v>
      </c>
    </row>
    <row r="42" spans="1:2" x14ac:dyDescent="0.25">
      <c r="A42">
        <v>5.8115699999999997</v>
      </c>
      <c r="B42">
        <v>2912</v>
      </c>
    </row>
    <row r="43" spans="1:2" x14ac:dyDescent="0.25">
      <c r="A43">
        <v>5.8318099999999999</v>
      </c>
      <c r="B43">
        <v>3080</v>
      </c>
    </row>
    <row r="44" spans="1:2" x14ac:dyDescent="0.25">
      <c r="A44">
        <v>5.8520500000000002</v>
      </c>
      <c r="B44">
        <v>2997</v>
      </c>
    </row>
    <row r="45" spans="1:2" x14ac:dyDescent="0.25">
      <c r="A45">
        <v>5.8723000000000001</v>
      </c>
      <c r="B45">
        <v>3051</v>
      </c>
    </row>
    <row r="46" spans="1:2" x14ac:dyDescent="0.25">
      <c r="A46">
        <v>5.8925400000000003</v>
      </c>
      <c r="B46">
        <v>3113</v>
      </c>
    </row>
    <row r="47" spans="1:2" x14ac:dyDescent="0.25">
      <c r="A47">
        <v>5.9127799999999997</v>
      </c>
      <c r="B47">
        <v>3049</v>
      </c>
    </row>
    <row r="48" spans="1:2" x14ac:dyDescent="0.25">
      <c r="A48">
        <v>5.9330299999999996</v>
      </c>
      <c r="B48">
        <v>3122</v>
      </c>
    </row>
    <row r="49" spans="1:2" x14ac:dyDescent="0.25">
      <c r="A49">
        <v>5.9532699999999998</v>
      </c>
      <c r="B49">
        <v>3231</v>
      </c>
    </row>
    <row r="50" spans="1:2" x14ac:dyDescent="0.25">
      <c r="A50">
        <v>5.9735100000000001</v>
      </c>
      <c r="B50">
        <v>3458</v>
      </c>
    </row>
    <row r="51" spans="1:2" x14ac:dyDescent="0.25">
      <c r="A51">
        <v>5.9937500000000004</v>
      </c>
      <c r="B51">
        <v>3496</v>
      </c>
    </row>
    <row r="52" spans="1:2" x14ac:dyDescent="0.25">
      <c r="A52">
        <v>6.0140000000000002</v>
      </c>
      <c r="B52">
        <v>3774</v>
      </c>
    </row>
    <row r="53" spans="1:2" x14ac:dyDescent="0.25">
      <c r="A53">
        <v>6.0342399999999996</v>
      </c>
      <c r="B53">
        <v>3920</v>
      </c>
    </row>
    <row r="54" spans="1:2" x14ac:dyDescent="0.25">
      <c r="A54">
        <v>6.0544799999999999</v>
      </c>
      <c r="B54">
        <v>4184</v>
      </c>
    </row>
    <row r="55" spans="1:2" x14ac:dyDescent="0.25">
      <c r="A55">
        <v>6.0747299999999997</v>
      </c>
      <c r="B55">
        <v>4560</v>
      </c>
    </row>
    <row r="56" spans="1:2" x14ac:dyDescent="0.25">
      <c r="A56">
        <v>6.09497</v>
      </c>
      <c r="B56">
        <v>4938</v>
      </c>
    </row>
    <row r="57" spans="1:2" x14ac:dyDescent="0.25">
      <c r="A57">
        <v>6.1152100000000003</v>
      </c>
      <c r="B57">
        <v>5438</v>
      </c>
    </row>
    <row r="58" spans="1:2" x14ac:dyDescent="0.25">
      <c r="A58">
        <v>6.1354499999999996</v>
      </c>
      <c r="B58">
        <v>5954</v>
      </c>
    </row>
    <row r="59" spans="1:2" x14ac:dyDescent="0.25">
      <c r="A59">
        <v>6.1557000000000004</v>
      </c>
      <c r="B59">
        <v>6642</v>
      </c>
    </row>
    <row r="60" spans="1:2" x14ac:dyDescent="0.25">
      <c r="A60">
        <v>6.1759399999999998</v>
      </c>
      <c r="B60">
        <v>7214</v>
      </c>
    </row>
    <row r="61" spans="1:2" x14ac:dyDescent="0.25">
      <c r="A61">
        <v>6.19618</v>
      </c>
      <c r="B61">
        <v>7728</v>
      </c>
    </row>
    <row r="62" spans="1:2" x14ac:dyDescent="0.25">
      <c r="A62">
        <v>6.2164299999999999</v>
      </c>
      <c r="B62">
        <v>8537</v>
      </c>
    </row>
    <row r="63" spans="1:2" x14ac:dyDescent="0.25">
      <c r="A63">
        <v>6.2366700000000002</v>
      </c>
      <c r="B63">
        <v>8518</v>
      </c>
    </row>
    <row r="64" spans="1:2" x14ac:dyDescent="0.25">
      <c r="A64">
        <v>6.2569100000000004</v>
      </c>
      <c r="B64">
        <v>8413</v>
      </c>
    </row>
    <row r="65" spans="1:2" x14ac:dyDescent="0.25">
      <c r="A65">
        <v>6.2771499999999998</v>
      </c>
      <c r="B65">
        <v>7795</v>
      </c>
    </row>
    <row r="66" spans="1:2" x14ac:dyDescent="0.25">
      <c r="A66">
        <v>6.2973999999999997</v>
      </c>
      <c r="B66">
        <v>6887</v>
      </c>
    </row>
    <row r="67" spans="1:2" x14ac:dyDescent="0.25">
      <c r="A67">
        <v>6.3176399999999999</v>
      </c>
      <c r="B67">
        <v>5876</v>
      </c>
    </row>
    <row r="68" spans="1:2" x14ac:dyDescent="0.25">
      <c r="A68">
        <v>6.3378800000000002</v>
      </c>
      <c r="B68">
        <v>4994</v>
      </c>
    </row>
    <row r="69" spans="1:2" x14ac:dyDescent="0.25">
      <c r="A69">
        <v>6.3581200000000004</v>
      </c>
      <c r="B69">
        <v>4222</v>
      </c>
    </row>
    <row r="70" spans="1:2" x14ac:dyDescent="0.25">
      <c r="A70">
        <v>6.3783700000000003</v>
      </c>
      <c r="B70">
        <v>3710</v>
      </c>
    </row>
    <row r="71" spans="1:2" x14ac:dyDescent="0.25">
      <c r="A71">
        <v>6.3986099999999997</v>
      </c>
      <c r="B71">
        <v>3511</v>
      </c>
    </row>
    <row r="72" spans="1:2" x14ac:dyDescent="0.25">
      <c r="A72">
        <v>6.4188499999999999</v>
      </c>
      <c r="B72">
        <v>3284</v>
      </c>
    </row>
    <row r="73" spans="1:2" x14ac:dyDescent="0.25">
      <c r="A73">
        <v>6.4390999999999998</v>
      </c>
      <c r="B73">
        <v>3242</v>
      </c>
    </row>
    <row r="74" spans="1:2" x14ac:dyDescent="0.25">
      <c r="A74">
        <v>6.4593400000000001</v>
      </c>
      <c r="B74">
        <v>3158</v>
      </c>
    </row>
    <row r="75" spans="1:2" x14ac:dyDescent="0.25">
      <c r="A75">
        <v>6.4795800000000003</v>
      </c>
      <c r="B75">
        <v>3250</v>
      </c>
    </row>
    <row r="76" spans="1:2" x14ac:dyDescent="0.25">
      <c r="A76">
        <v>6.4998199999999997</v>
      </c>
      <c r="B76">
        <v>2852</v>
      </c>
    </row>
    <row r="77" spans="1:2" x14ac:dyDescent="0.25">
      <c r="A77">
        <v>6.5200699999999996</v>
      </c>
      <c r="B77">
        <v>3030</v>
      </c>
    </row>
    <row r="78" spans="1:2" x14ac:dyDescent="0.25">
      <c r="A78">
        <v>6.5403099999999998</v>
      </c>
      <c r="B78">
        <v>3001</v>
      </c>
    </row>
    <row r="79" spans="1:2" x14ac:dyDescent="0.25">
      <c r="A79">
        <v>6.5605500000000001</v>
      </c>
      <c r="B79">
        <v>2971</v>
      </c>
    </row>
    <row r="80" spans="1:2" x14ac:dyDescent="0.25">
      <c r="A80">
        <v>6.5808</v>
      </c>
      <c r="B80">
        <v>2789</v>
      </c>
    </row>
    <row r="81" spans="1:2" x14ac:dyDescent="0.25">
      <c r="A81">
        <v>6.6010400000000002</v>
      </c>
      <c r="B81">
        <v>2765</v>
      </c>
    </row>
    <row r="82" spans="1:2" x14ac:dyDescent="0.25">
      <c r="A82">
        <v>6.6212799999999996</v>
      </c>
      <c r="B82">
        <v>2856</v>
      </c>
    </row>
    <row r="83" spans="1:2" x14ac:dyDescent="0.25">
      <c r="A83">
        <v>6.6415199999999999</v>
      </c>
      <c r="B83">
        <v>2844</v>
      </c>
    </row>
    <row r="84" spans="1:2" x14ac:dyDescent="0.25">
      <c r="A84">
        <v>6.6617699999999997</v>
      </c>
      <c r="B84">
        <v>2825</v>
      </c>
    </row>
    <row r="85" spans="1:2" x14ac:dyDescent="0.25">
      <c r="A85">
        <v>6.68201</v>
      </c>
      <c r="B85">
        <v>2731</v>
      </c>
    </row>
    <row r="86" spans="1:2" x14ac:dyDescent="0.25">
      <c r="A86">
        <v>6.7022500000000003</v>
      </c>
      <c r="B86">
        <v>2842</v>
      </c>
    </row>
    <row r="87" spans="1:2" x14ac:dyDescent="0.25">
      <c r="A87">
        <v>6.7225000000000001</v>
      </c>
      <c r="B87">
        <v>2851</v>
      </c>
    </row>
    <row r="88" spans="1:2" x14ac:dyDescent="0.25">
      <c r="A88">
        <v>6.7427400000000004</v>
      </c>
      <c r="B88">
        <v>2802</v>
      </c>
    </row>
    <row r="89" spans="1:2" x14ac:dyDescent="0.25">
      <c r="A89">
        <v>6.7629799999999998</v>
      </c>
      <c r="B89">
        <v>2791</v>
      </c>
    </row>
    <row r="90" spans="1:2" x14ac:dyDescent="0.25">
      <c r="A90">
        <v>6.78322</v>
      </c>
      <c r="B90">
        <v>2657</v>
      </c>
    </row>
    <row r="91" spans="1:2" x14ac:dyDescent="0.25">
      <c r="A91">
        <v>6.8034699999999999</v>
      </c>
      <c r="B91">
        <v>2630</v>
      </c>
    </row>
    <row r="92" spans="1:2" x14ac:dyDescent="0.25">
      <c r="A92">
        <v>6.8237100000000002</v>
      </c>
      <c r="B92">
        <v>2760</v>
      </c>
    </row>
    <row r="93" spans="1:2" x14ac:dyDescent="0.25">
      <c r="A93">
        <v>6.8439500000000004</v>
      </c>
      <c r="B93">
        <v>2766</v>
      </c>
    </row>
    <row r="94" spans="1:2" x14ac:dyDescent="0.25">
      <c r="A94">
        <v>6.8642000000000003</v>
      </c>
      <c r="B94">
        <v>2659</v>
      </c>
    </row>
    <row r="95" spans="1:2" x14ac:dyDescent="0.25">
      <c r="A95">
        <v>6.8844399999999997</v>
      </c>
      <c r="B95">
        <v>2639</v>
      </c>
    </row>
    <row r="96" spans="1:2" x14ac:dyDescent="0.25">
      <c r="A96">
        <v>6.9046799999999999</v>
      </c>
      <c r="B96">
        <v>2554</v>
      </c>
    </row>
    <row r="97" spans="1:2" x14ac:dyDescent="0.25">
      <c r="A97">
        <v>6.9249200000000002</v>
      </c>
      <c r="B97">
        <v>2692</v>
      </c>
    </row>
    <row r="98" spans="1:2" x14ac:dyDescent="0.25">
      <c r="A98">
        <v>6.9451700000000001</v>
      </c>
      <c r="B98">
        <v>2692</v>
      </c>
    </row>
    <row r="99" spans="1:2" x14ac:dyDescent="0.25">
      <c r="A99">
        <v>6.9654100000000003</v>
      </c>
      <c r="B99">
        <v>2612</v>
      </c>
    </row>
    <row r="100" spans="1:2" x14ac:dyDescent="0.25">
      <c r="A100">
        <v>6.9856499999999997</v>
      </c>
      <c r="B100">
        <v>2583</v>
      </c>
    </row>
    <row r="101" spans="1:2" x14ac:dyDescent="0.25">
      <c r="A101">
        <v>7.0058999999999996</v>
      </c>
      <c r="B101">
        <v>2715</v>
      </c>
    </row>
    <row r="102" spans="1:2" x14ac:dyDescent="0.25">
      <c r="A102">
        <v>7.0261399999999998</v>
      </c>
      <c r="B102">
        <v>2692</v>
      </c>
    </row>
    <row r="103" spans="1:2" x14ac:dyDescent="0.25">
      <c r="A103">
        <v>7.0463800000000001</v>
      </c>
      <c r="B103">
        <v>2565</v>
      </c>
    </row>
    <row r="104" spans="1:2" x14ac:dyDescent="0.25">
      <c r="A104">
        <v>7.0666200000000003</v>
      </c>
      <c r="B104">
        <v>2576</v>
      </c>
    </row>
    <row r="105" spans="1:2" x14ac:dyDescent="0.25">
      <c r="A105">
        <v>7.0868700000000002</v>
      </c>
      <c r="B105">
        <v>2722</v>
      </c>
    </row>
    <row r="106" spans="1:2" x14ac:dyDescent="0.25">
      <c r="A106">
        <v>7.1071099999999996</v>
      </c>
      <c r="B106">
        <v>2638</v>
      </c>
    </row>
    <row r="107" spans="1:2" x14ac:dyDescent="0.25">
      <c r="A107">
        <v>7.1273499999999999</v>
      </c>
      <c r="B107">
        <v>2730</v>
      </c>
    </row>
    <row r="108" spans="1:2" x14ac:dyDescent="0.25">
      <c r="A108">
        <v>7.1475900000000001</v>
      </c>
      <c r="B108">
        <v>2631</v>
      </c>
    </row>
    <row r="109" spans="1:2" x14ac:dyDescent="0.25">
      <c r="A109">
        <v>7.16784</v>
      </c>
      <c r="B109">
        <v>2673</v>
      </c>
    </row>
    <row r="110" spans="1:2" x14ac:dyDescent="0.25">
      <c r="A110">
        <v>7.1880800000000002</v>
      </c>
      <c r="B110">
        <v>2635</v>
      </c>
    </row>
    <row r="111" spans="1:2" x14ac:dyDescent="0.25">
      <c r="A111">
        <v>7.2083199999999996</v>
      </c>
      <c r="B111">
        <v>2612</v>
      </c>
    </row>
    <row r="112" spans="1:2" x14ac:dyDescent="0.25">
      <c r="A112">
        <v>7.2285700000000004</v>
      </c>
      <c r="B112">
        <v>2614</v>
      </c>
    </row>
    <row r="113" spans="1:2" x14ac:dyDescent="0.25">
      <c r="A113">
        <v>7.2488099999999998</v>
      </c>
      <c r="B113">
        <v>2626</v>
      </c>
    </row>
    <row r="114" spans="1:2" x14ac:dyDescent="0.25">
      <c r="A114">
        <v>7.26905</v>
      </c>
      <c r="B114">
        <v>2570</v>
      </c>
    </row>
    <row r="115" spans="1:2" x14ac:dyDescent="0.25">
      <c r="A115">
        <v>7.2892900000000003</v>
      </c>
      <c r="B115">
        <v>2722</v>
      </c>
    </row>
    <row r="116" spans="1:2" x14ac:dyDescent="0.25">
      <c r="A116">
        <v>7.3095400000000001</v>
      </c>
      <c r="B116">
        <v>2650</v>
      </c>
    </row>
    <row r="117" spans="1:2" x14ac:dyDescent="0.25">
      <c r="A117">
        <v>7.3297800000000004</v>
      </c>
      <c r="B117">
        <v>2733</v>
      </c>
    </row>
    <row r="118" spans="1:2" x14ac:dyDescent="0.25">
      <c r="A118">
        <v>7.3500199999999998</v>
      </c>
      <c r="B118">
        <v>2672</v>
      </c>
    </row>
    <row r="119" spans="1:2" x14ac:dyDescent="0.25">
      <c r="A119">
        <v>7.3702699999999997</v>
      </c>
      <c r="B119">
        <v>2633</v>
      </c>
    </row>
    <row r="120" spans="1:2" x14ac:dyDescent="0.25">
      <c r="A120">
        <v>7.3905099999999999</v>
      </c>
      <c r="B120">
        <v>2651</v>
      </c>
    </row>
    <row r="121" spans="1:2" x14ac:dyDescent="0.25">
      <c r="A121">
        <v>7.4107500000000002</v>
      </c>
      <c r="B121">
        <v>2549</v>
      </c>
    </row>
    <row r="122" spans="1:2" x14ac:dyDescent="0.25">
      <c r="A122">
        <v>7.4309900000000004</v>
      </c>
      <c r="B122">
        <v>2517</v>
      </c>
    </row>
    <row r="123" spans="1:2" x14ac:dyDescent="0.25">
      <c r="A123">
        <v>7.4512400000000003</v>
      </c>
      <c r="B123">
        <v>2680</v>
      </c>
    </row>
    <row r="124" spans="1:2" x14ac:dyDescent="0.25">
      <c r="A124">
        <v>7.4714799999999997</v>
      </c>
      <c r="B124">
        <v>2596</v>
      </c>
    </row>
    <row r="125" spans="1:2" x14ac:dyDescent="0.25">
      <c r="A125">
        <v>7.4917199999999999</v>
      </c>
      <c r="B125">
        <v>2613</v>
      </c>
    </row>
    <row r="126" spans="1:2" x14ac:dyDescent="0.25">
      <c r="A126">
        <v>7.5119699999999998</v>
      </c>
      <c r="B126">
        <v>2723</v>
      </c>
    </row>
    <row r="127" spans="1:2" x14ac:dyDescent="0.25">
      <c r="A127">
        <v>7.5322100000000001</v>
      </c>
      <c r="B127">
        <v>2678</v>
      </c>
    </row>
    <row r="128" spans="1:2" x14ac:dyDescent="0.25">
      <c r="A128">
        <v>7.5524500000000003</v>
      </c>
      <c r="B128">
        <v>2770</v>
      </c>
    </row>
    <row r="129" spans="1:2" x14ac:dyDescent="0.25">
      <c r="A129">
        <v>7.5726899999999997</v>
      </c>
      <c r="B129">
        <v>2731</v>
      </c>
    </row>
    <row r="130" spans="1:2" x14ac:dyDescent="0.25">
      <c r="A130">
        <v>7.5929399999999996</v>
      </c>
      <c r="B130">
        <v>2743</v>
      </c>
    </row>
    <row r="131" spans="1:2" x14ac:dyDescent="0.25">
      <c r="A131">
        <v>7.6131799999999998</v>
      </c>
      <c r="B131">
        <v>2689</v>
      </c>
    </row>
    <row r="132" spans="1:2" x14ac:dyDescent="0.25">
      <c r="A132">
        <v>7.6334200000000001</v>
      </c>
      <c r="B132">
        <v>2636</v>
      </c>
    </row>
    <row r="133" spans="1:2" x14ac:dyDescent="0.25">
      <c r="A133">
        <v>7.65367</v>
      </c>
      <c r="B133">
        <v>2772</v>
      </c>
    </row>
    <row r="134" spans="1:2" x14ac:dyDescent="0.25">
      <c r="A134">
        <v>7.6739100000000002</v>
      </c>
      <c r="B134">
        <v>2665</v>
      </c>
    </row>
    <row r="135" spans="1:2" x14ac:dyDescent="0.25">
      <c r="A135">
        <v>7.6941499999999996</v>
      </c>
      <c r="B135">
        <v>2636</v>
      </c>
    </row>
    <row r="136" spans="1:2" x14ac:dyDescent="0.25">
      <c r="A136">
        <v>7.7143899999999999</v>
      </c>
      <c r="B136">
        <v>2667</v>
      </c>
    </row>
    <row r="137" spans="1:2" x14ac:dyDescent="0.25">
      <c r="A137">
        <v>7.7346399999999997</v>
      </c>
      <c r="B137">
        <v>2578</v>
      </c>
    </row>
    <row r="138" spans="1:2" x14ac:dyDescent="0.25">
      <c r="A138">
        <v>7.75488</v>
      </c>
      <c r="B138">
        <v>2609</v>
      </c>
    </row>
    <row r="139" spans="1:2" x14ac:dyDescent="0.25">
      <c r="A139">
        <v>7.7751200000000003</v>
      </c>
      <c r="B139">
        <v>2584</v>
      </c>
    </row>
    <row r="140" spans="1:2" x14ac:dyDescent="0.25">
      <c r="A140">
        <v>7.7953700000000001</v>
      </c>
      <c r="B140">
        <v>2665</v>
      </c>
    </row>
    <row r="141" spans="1:2" x14ac:dyDescent="0.25">
      <c r="A141">
        <v>7.8156100000000004</v>
      </c>
      <c r="B141">
        <v>2674</v>
      </c>
    </row>
    <row r="142" spans="1:2" x14ac:dyDescent="0.25">
      <c r="A142">
        <v>7.8358499999999998</v>
      </c>
      <c r="B142">
        <v>2555</v>
      </c>
    </row>
    <row r="143" spans="1:2" x14ac:dyDescent="0.25">
      <c r="A143">
        <v>7.85609</v>
      </c>
      <c r="B143">
        <v>2595</v>
      </c>
    </row>
    <row r="144" spans="1:2" x14ac:dyDescent="0.25">
      <c r="A144">
        <v>7.8763399999999999</v>
      </c>
      <c r="B144">
        <v>2610</v>
      </c>
    </row>
    <row r="145" spans="1:2" x14ac:dyDescent="0.25">
      <c r="A145">
        <v>7.8965800000000002</v>
      </c>
      <c r="B145">
        <v>2593</v>
      </c>
    </row>
    <row r="146" spans="1:2" x14ac:dyDescent="0.25">
      <c r="A146">
        <v>7.9168200000000004</v>
      </c>
      <c r="B146">
        <v>2632</v>
      </c>
    </row>
    <row r="147" spans="1:2" x14ac:dyDescent="0.25">
      <c r="A147">
        <v>7.9370599999999998</v>
      </c>
      <c r="B147">
        <v>2625</v>
      </c>
    </row>
    <row r="148" spans="1:2" x14ac:dyDescent="0.25">
      <c r="A148">
        <v>7.9573099999999997</v>
      </c>
      <c r="B148">
        <v>2628</v>
      </c>
    </row>
    <row r="149" spans="1:2" x14ac:dyDescent="0.25">
      <c r="A149">
        <v>7.9775499999999999</v>
      </c>
      <c r="B149">
        <v>2553</v>
      </c>
    </row>
    <row r="150" spans="1:2" x14ac:dyDescent="0.25">
      <c r="A150">
        <v>7.9977900000000002</v>
      </c>
      <c r="B150">
        <v>2573</v>
      </c>
    </row>
    <row r="151" spans="1:2" x14ac:dyDescent="0.25">
      <c r="A151">
        <v>8.0180399999999992</v>
      </c>
      <c r="B151">
        <v>2526</v>
      </c>
    </row>
    <row r="152" spans="1:2" x14ac:dyDescent="0.25">
      <c r="A152">
        <v>8.0382800000000003</v>
      </c>
      <c r="B152">
        <v>2610</v>
      </c>
    </row>
    <row r="153" spans="1:2" x14ac:dyDescent="0.25">
      <c r="A153">
        <v>8.0585199999999997</v>
      </c>
      <c r="B153">
        <v>2589</v>
      </c>
    </row>
    <row r="154" spans="1:2" x14ac:dyDescent="0.25">
      <c r="A154">
        <v>8.0787600000000008</v>
      </c>
      <c r="B154">
        <v>2495</v>
      </c>
    </row>
    <row r="155" spans="1:2" x14ac:dyDescent="0.25">
      <c r="A155">
        <v>8.0990099999999998</v>
      </c>
      <c r="B155">
        <v>2649</v>
      </c>
    </row>
    <row r="156" spans="1:2" x14ac:dyDescent="0.25">
      <c r="A156">
        <v>8.1192499999999992</v>
      </c>
      <c r="B156">
        <v>2608</v>
      </c>
    </row>
    <row r="157" spans="1:2" x14ac:dyDescent="0.25">
      <c r="A157">
        <v>8.1394900000000003</v>
      </c>
      <c r="B157">
        <v>2525</v>
      </c>
    </row>
    <row r="158" spans="1:2" x14ac:dyDescent="0.25">
      <c r="A158">
        <v>8.1597399999999993</v>
      </c>
      <c r="B158">
        <v>2517</v>
      </c>
    </row>
    <row r="159" spans="1:2" x14ac:dyDescent="0.25">
      <c r="A159">
        <v>8.1799800000000005</v>
      </c>
      <c r="B159">
        <v>2644</v>
      </c>
    </row>
    <row r="160" spans="1:2" x14ac:dyDescent="0.25">
      <c r="A160">
        <v>8.2002199999999998</v>
      </c>
      <c r="B160">
        <v>2601</v>
      </c>
    </row>
    <row r="161" spans="1:2" x14ac:dyDescent="0.25">
      <c r="A161">
        <v>8.2204599999999992</v>
      </c>
      <c r="B161">
        <v>2554</v>
      </c>
    </row>
    <row r="162" spans="1:2" x14ac:dyDescent="0.25">
      <c r="A162">
        <v>8.24071</v>
      </c>
      <c r="B162">
        <v>2622</v>
      </c>
    </row>
    <row r="163" spans="1:2" x14ac:dyDescent="0.25">
      <c r="A163">
        <v>8.2609499999999993</v>
      </c>
      <c r="B163">
        <v>2606</v>
      </c>
    </row>
    <row r="164" spans="1:2" x14ac:dyDescent="0.25">
      <c r="A164">
        <v>8.2811900000000005</v>
      </c>
      <c r="B164">
        <v>2634</v>
      </c>
    </row>
    <row r="165" spans="1:2" x14ac:dyDescent="0.25">
      <c r="A165">
        <v>8.3014399999999995</v>
      </c>
      <c r="B165">
        <v>2571</v>
      </c>
    </row>
    <row r="166" spans="1:2" x14ac:dyDescent="0.25">
      <c r="A166">
        <v>8.3216800000000006</v>
      </c>
      <c r="B166">
        <v>2572</v>
      </c>
    </row>
    <row r="167" spans="1:2" x14ac:dyDescent="0.25">
      <c r="A167">
        <v>8.34192</v>
      </c>
      <c r="B167">
        <v>2486</v>
      </c>
    </row>
    <row r="168" spans="1:2" x14ac:dyDescent="0.25">
      <c r="A168">
        <v>8.3621599999999994</v>
      </c>
      <c r="B168">
        <v>2512</v>
      </c>
    </row>
    <row r="169" spans="1:2" x14ac:dyDescent="0.25">
      <c r="A169">
        <v>8.3824100000000001</v>
      </c>
      <c r="B169">
        <v>2517</v>
      </c>
    </row>
    <row r="170" spans="1:2" x14ac:dyDescent="0.25">
      <c r="A170">
        <v>8.4026499999999995</v>
      </c>
      <c r="B170">
        <v>2535</v>
      </c>
    </row>
    <row r="171" spans="1:2" x14ac:dyDescent="0.25">
      <c r="A171">
        <v>8.4228900000000007</v>
      </c>
      <c r="B171">
        <v>2562</v>
      </c>
    </row>
    <row r="172" spans="1:2" x14ac:dyDescent="0.25">
      <c r="A172">
        <v>8.4431399999999996</v>
      </c>
      <c r="B172">
        <v>2548</v>
      </c>
    </row>
    <row r="173" spans="1:2" x14ac:dyDescent="0.25">
      <c r="A173">
        <v>8.4633800000000008</v>
      </c>
      <c r="B173">
        <v>2508</v>
      </c>
    </row>
    <row r="174" spans="1:2" x14ac:dyDescent="0.25">
      <c r="A174">
        <v>8.4836200000000002</v>
      </c>
      <c r="B174">
        <v>2480</v>
      </c>
    </row>
    <row r="175" spans="1:2" x14ac:dyDescent="0.25">
      <c r="A175">
        <v>8.5038599999999995</v>
      </c>
      <c r="B175">
        <v>2590</v>
      </c>
    </row>
    <row r="176" spans="1:2" x14ac:dyDescent="0.25">
      <c r="A176">
        <v>8.5241100000000003</v>
      </c>
      <c r="B176">
        <v>2507</v>
      </c>
    </row>
    <row r="177" spans="1:2" x14ac:dyDescent="0.25">
      <c r="A177">
        <v>8.5443499999999997</v>
      </c>
      <c r="B177">
        <v>2530</v>
      </c>
    </row>
    <row r="178" spans="1:2" x14ac:dyDescent="0.25">
      <c r="A178">
        <v>8.5645900000000008</v>
      </c>
      <c r="B178">
        <v>2505</v>
      </c>
    </row>
    <row r="179" spans="1:2" x14ac:dyDescent="0.25">
      <c r="A179">
        <v>8.5848399999999998</v>
      </c>
      <c r="B179">
        <v>2479</v>
      </c>
    </row>
    <row r="180" spans="1:2" x14ac:dyDescent="0.25">
      <c r="A180">
        <v>8.6050799999999992</v>
      </c>
      <c r="B180">
        <v>2467</v>
      </c>
    </row>
    <row r="181" spans="1:2" x14ac:dyDescent="0.25">
      <c r="A181">
        <v>8.6253200000000003</v>
      </c>
      <c r="B181">
        <v>2522</v>
      </c>
    </row>
    <row r="182" spans="1:2" x14ac:dyDescent="0.25">
      <c r="A182">
        <v>8.6455599999999997</v>
      </c>
      <c r="B182">
        <v>2518</v>
      </c>
    </row>
    <row r="183" spans="1:2" x14ac:dyDescent="0.25">
      <c r="A183">
        <v>8.6658100000000005</v>
      </c>
      <c r="B183">
        <v>2461</v>
      </c>
    </row>
    <row r="184" spans="1:2" x14ac:dyDescent="0.25">
      <c r="A184">
        <v>8.6860499999999998</v>
      </c>
      <c r="B184">
        <v>2458</v>
      </c>
    </row>
    <row r="185" spans="1:2" x14ac:dyDescent="0.25">
      <c r="A185">
        <v>8.7062899999999992</v>
      </c>
      <c r="B185">
        <v>2581</v>
      </c>
    </row>
    <row r="186" spans="1:2" x14ac:dyDescent="0.25">
      <c r="A186">
        <v>8.72654</v>
      </c>
      <c r="B186">
        <v>2545</v>
      </c>
    </row>
    <row r="187" spans="1:2" x14ac:dyDescent="0.25">
      <c r="A187">
        <v>8.7467799999999993</v>
      </c>
      <c r="B187">
        <v>2502</v>
      </c>
    </row>
    <row r="188" spans="1:2" x14ac:dyDescent="0.25">
      <c r="A188">
        <v>8.7670200000000005</v>
      </c>
      <c r="B188">
        <v>2440</v>
      </c>
    </row>
    <row r="189" spans="1:2" x14ac:dyDescent="0.25">
      <c r="A189">
        <v>8.7872599999999998</v>
      </c>
      <c r="B189">
        <v>2509</v>
      </c>
    </row>
    <row r="190" spans="1:2" x14ac:dyDescent="0.25">
      <c r="A190">
        <v>8.8075100000000006</v>
      </c>
      <c r="B190">
        <v>2464</v>
      </c>
    </row>
    <row r="191" spans="1:2" x14ac:dyDescent="0.25">
      <c r="A191">
        <v>8.82775</v>
      </c>
      <c r="B191">
        <v>2542</v>
      </c>
    </row>
    <row r="192" spans="1:2" x14ac:dyDescent="0.25">
      <c r="A192">
        <v>8.8479899999999994</v>
      </c>
      <c r="B192">
        <v>2411</v>
      </c>
    </row>
    <row r="193" spans="1:2" x14ac:dyDescent="0.25">
      <c r="A193">
        <v>8.8682300000000005</v>
      </c>
      <c r="B193">
        <v>2431</v>
      </c>
    </row>
    <row r="194" spans="1:2" x14ac:dyDescent="0.25">
      <c r="A194">
        <v>8.8884799999999995</v>
      </c>
      <c r="B194">
        <v>2505</v>
      </c>
    </row>
    <row r="195" spans="1:2" x14ac:dyDescent="0.25">
      <c r="A195">
        <v>8.9087200000000006</v>
      </c>
      <c r="B195">
        <v>2524</v>
      </c>
    </row>
    <row r="196" spans="1:2" x14ac:dyDescent="0.25">
      <c r="A196">
        <v>8.92896</v>
      </c>
      <c r="B196">
        <v>2559</v>
      </c>
    </row>
    <row r="197" spans="1:2" x14ac:dyDescent="0.25">
      <c r="A197">
        <v>8.9492100000000008</v>
      </c>
      <c r="B197">
        <v>2548</v>
      </c>
    </row>
    <row r="198" spans="1:2" x14ac:dyDescent="0.25">
      <c r="A198">
        <v>8.9694500000000001</v>
      </c>
      <c r="B198">
        <v>2569</v>
      </c>
    </row>
    <row r="199" spans="1:2" x14ac:dyDescent="0.25">
      <c r="A199">
        <v>8.9896899999999995</v>
      </c>
      <c r="B199">
        <v>2466</v>
      </c>
    </row>
    <row r="200" spans="1:2" x14ac:dyDescent="0.25">
      <c r="A200">
        <v>9.0099300000000007</v>
      </c>
      <c r="B200">
        <v>2548</v>
      </c>
    </row>
    <row r="201" spans="1:2" x14ac:dyDescent="0.25">
      <c r="A201">
        <v>9.0301799999999997</v>
      </c>
      <c r="B201">
        <v>2581</v>
      </c>
    </row>
    <row r="202" spans="1:2" x14ac:dyDescent="0.25">
      <c r="A202">
        <v>9.0504200000000008</v>
      </c>
      <c r="B202">
        <v>2513</v>
      </c>
    </row>
    <row r="203" spans="1:2" x14ac:dyDescent="0.25">
      <c r="A203">
        <v>9.0706600000000002</v>
      </c>
      <c r="B203">
        <v>2513</v>
      </c>
    </row>
    <row r="204" spans="1:2" x14ac:dyDescent="0.25">
      <c r="A204">
        <v>9.0909099999999992</v>
      </c>
      <c r="B204">
        <v>2433</v>
      </c>
    </row>
    <row r="205" spans="1:2" x14ac:dyDescent="0.25">
      <c r="A205">
        <v>9.1111500000000003</v>
      </c>
      <c r="B205">
        <v>2465</v>
      </c>
    </row>
    <row r="206" spans="1:2" x14ac:dyDescent="0.25">
      <c r="A206">
        <v>9.1313899999999997</v>
      </c>
      <c r="B206">
        <v>2510</v>
      </c>
    </row>
    <row r="207" spans="1:2" x14ac:dyDescent="0.25">
      <c r="A207">
        <v>9.1516300000000008</v>
      </c>
      <c r="B207">
        <v>2471</v>
      </c>
    </row>
    <row r="208" spans="1:2" x14ac:dyDescent="0.25">
      <c r="A208">
        <v>9.1718799999999998</v>
      </c>
      <c r="B208">
        <v>2388</v>
      </c>
    </row>
    <row r="209" spans="1:2" x14ac:dyDescent="0.25">
      <c r="A209">
        <v>9.1921199999999992</v>
      </c>
      <c r="B209">
        <v>2538</v>
      </c>
    </row>
    <row r="210" spans="1:2" x14ac:dyDescent="0.25">
      <c r="A210">
        <v>9.2123600000000003</v>
      </c>
      <c r="B210">
        <v>2481</v>
      </c>
    </row>
    <row r="211" spans="1:2" x14ac:dyDescent="0.25">
      <c r="A211">
        <v>9.2326099999999993</v>
      </c>
      <c r="B211">
        <v>2476</v>
      </c>
    </row>
    <row r="212" spans="1:2" x14ac:dyDescent="0.25">
      <c r="A212">
        <v>9.2528500000000005</v>
      </c>
      <c r="B212">
        <v>2450</v>
      </c>
    </row>
    <row r="213" spans="1:2" x14ac:dyDescent="0.25">
      <c r="A213">
        <v>9.2730899999999998</v>
      </c>
      <c r="B213">
        <v>2528</v>
      </c>
    </row>
    <row r="214" spans="1:2" x14ac:dyDescent="0.25">
      <c r="A214">
        <v>9.2933299999999992</v>
      </c>
      <c r="B214">
        <v>2389</v>
      </c>
    </row>
    <row r="215" spans="1:2" x14ac:dyDescent="0.25">
      <c r="A215">
        <v>9.31358</v>
      </c>
      <c r="B215">
        <v>2443</v>
      </c>
    </row>
    <row r="216" spans="1:2" x14ac:dyDescent="0.25">
      <c r="A216">
        <v>9.3338199999999993</v>
      </c>
      <c r="B216">
        <v>2455</v>
      </c>
    </row>
    <row r="217" spans="1:2" x14ac:dyDescent="0.25">
      <c r="A217">
        <v>9.3540600000000005</v>
      </c>
      <c r="B217">
        <v>2474</v>
      </c>
    </row>
    <row r="218" spans="1:2" x14ac:dyDescent="0.25">
      <c r="A218">
        <v>9.3743099999999995</v>
      </c>
      <c r="B218">
        <v>2491</v>
      </c>
    </row>
    <row r="219" spans="1:2" x14ac:dyDescent="0.25">
      <c r="A219">
        <v>9.3945500000000006</v>
      </c>
      <c r="B219">
        <v>2514</v>
      </c>
    </row>
    <row r="220" spans="1:2" x14ac:dyDescent="0.25">
      <c r="A220">
        <v>9.41479</v>
      </c>
      <c r="B220">
        <v>2429</v>
      </c>
    </row>
    <row r="221" spans="1:2" x14ac:dyDescent="0.25">
      <c r="A221">
        <v>9.4350299999999994</v>
      </c>
      <c r="B221">
        <v>2396</v>
      </c>
    </row>
    <row r="222" spans="1:2" x14ac:dyDescent="0.25">
      <c r="A222">
        <v>9.4552800000000001</v>
      </c>
      <c r="B222">
        <v>2531</v>
      </c>
    </row>
    <row r="223" spans="1:2" x14ac:dyDescent="0.25">
      <c r="A223">
        <v>9.4755199999999995</v>
      </c>
      <c r="B223">
        <v>2420</v>
      </c>
    </row>
    <row r="224" spans="1:2" x14ac:dyDescent="0.25">
      <c r="A224">
        <v>9.4957600000000006</v>
      </c>
      <c r="B224">
        <v>2477</v>
      </c>
    </row>
    <row r="225" spans="1:2" x14ac:dyDescent="0.25">
      <c r="A225">
        <v>9.5160099999999996</v>
      </c>
      <c r="B225">
        <v>2402</v>
      </c>
    </row>
    <row r="226" spans="1:2" x14ac:dyDescent="0.25">
      <c r="A226">
        <v>9.5362500000000008</v>
      </c>
      <c r="B226">
        <v>2471</v>
      </c>
    </row>
    <row r="227" spans="1:2" x14ac:dyDescent="0.25">
      <c r="A227">
        <v>9.5564900000000002</v>
      </c>
      <c r="B227">
        <v>2352</v>
      </c>
    </row>
    <row r="228" spans="1:2" x14ac:dyDescent="0.25">
      <c r="A228">
        <v>9.5767299999999995</v>
      </c>
      <c r="B228">
        <v>2434</v>
      </c>
    </row>
    <row r="229" spans="1:2" x14ac:dyDescent="0.25">
      <c r="A229">
        <v>9.5969800000000003</v>
      </c>
      <c r="B229">
        <v>2402</v>
      </c>
    </row>
    <row r="230" spans="1:2" x14ac:dyDescent="0.25">
      <c r="A230">
        <v>9.6172199999999997</v>
      </c>
      <c r="B230">
        <v>2417</v>
      </c>
    </row>
    <row r="231" spans="1:2" x14ac:dyDescent="0.25">
      <c r="A231">
        <v>9.6374600000000008</v>
      </c>
      <c r="B231">
        <v>2476</v>
      </c>
    </row>
    <row r="232" spans="1:2" x14ac:dyDescent="0.25">
      <c r="A232">
        <v>9.6577000000000002</v>
      </c>
      <c r="B232">
        <v>2424</v>
      </c>
    </row>
    <row r="233" spans="1:2" x14ac:dyDescent="0.25">
      <c r="A233">
        <v>9.6779499999999992</v>
      </c>
      <c r="B233">
        <v>2482</v>
      </c>
    </row>
    <row r="234" spans="1:2" x14ac:dyDescent="0.25">
      <c r="A234">
        <v>9.6981900000000003</v>
      </c>
      <c r="B234">
        <v>2421</v>
      </c>
    </row>
    <row r="235" spans="1:2" x14ac:dyDescent="0.25">
      <c r="A235">
        <v>9.7184299999999997</v>
      </c>
      <c r="B235">
        <v>2416</v>
      </c>
    </row>
    <row r="236" spans="1:2" x14ac:dyDescent="0.25">
      <c r="A236">
        <v>9.7386800000000004</v>
      </c>
      <c r="B236">
        <v>2469</v>
      </c>
    </row>
    <row r="237" spans="1:2" x14ac:dyDescent="0.25">
      <c r="A237">
        <v>9.7589199999999998</v>
      </c>
      <c r="B237">
        <v>2454</v>
      </c>
    </row>
    <row r="238" spans="1:2" x14ac:dyDescent="0.25">
      <c r="A238">
        <v>9.7791599999999992</v>
      </c>
      <c r="B238">
        <v>2367</v>
      </c>
    </row>
    <row r="239" spans="1:2" x14ac:dyDescent="0.25">
      <c r="A239">
        <v>9.7994000000000003</v>
      </c>
      <c r="B239">
        <v>2422</v>
      </c>
    </row>
    <row r="240" spans="1:2" x14ac:dyDescent="0.25">
      <c r="A240">
        <v>9.8196499999999993</v>
      </c>
      <c r="B240">
        <v>2514</v>
      </c>
    </row>
    <row r="241" spans="1:2" x14ac:dyDescent="0.25">
      <c r="A241">
        <v>9.8398900000000005</v>
      </c>
      <c r="B241">
        <v>2392</v>
      </c>
    </row>
    <row r="242" spans="1:2" x14ac:dyDescent="0.25">
      <c r="A242">
        <v>9.8601299999999998</v>
      </c>
      <c r="B242">
        <v>2399</v>
      </c>
    </row>
    <row r="243" spans="1:2" x14ac:dyDescent="0.25">
      <c r="A243">
        <v>9.8803800000000006</v>
      </c>
      <c r="B243">
        <v>2467</v>
      </c>
    </row>
    <row r="244" spans="1:2" x14ac:dyDescent="0.25">
      <c r="A244">
        <v>9.90062</v>
      </c>
      <c r="B244">
        <v>2549</v>
      </c>
    </row>
    <row r="245" spans="1:2" x14ac:dyDescent="0.25">
      <c r="A245">
        <v>9.9208599999999993</v>
      </c>
      <c r="B245">
        <v>2465</v>
      </c>
    </row>
    <row r="246" spans="1:2" x14ac:dyDescent="0.25">
      <c r="A246">
        <v>9.9411000000000005</v>
      </c>
      <c r="B246">
        <v>2441</v>
      </c>
    </row>
    <row r="247" spans="1:2" x14ac:dyDescent="0.25">
      <c r="A247">
        <v>9.9613499999999995</v>
      </c>
      <c r="B247">
        <v>2464</v>
      </c>
    </row>
    <row r="248" spans="1:2" x14ac:dyDescent="0.25">
      <c r="A248">
        <v>9.9815900000000006</v>
      </c>
      <c r="B248">
        <v>2447</v>
      </c>
    </row>
    <row r="249" spans="1:2" x14ac:dyDescent="0.25">
      <c r="A249">
        <v>10.001799999999999</v>
      </c>
      <c r="B249">
        <v>2553</v>
      </c>
    </row>
    <row r="250" spans="1:2" x14ac:dyDescent="0.25">
      <c r="A250">
        <v>10.0221</v>
      </c>
      <c r="B250">
        <v>2583</v>
      </c>
    </row>
    <row r="251" spans="1:2" x14ac:dyDescent="0.25">
      <c r="A251">
        <v>10.042299999999999</v>
      </c>
      <c r="B251">
        <v>2428</v>
      </c>
    </row>
    <row r="252" spans="1:2" x14ac:dyDescent="0.25">
      <c r="A252">
        <v>10.0626</v>
      </c>
      <c r="B252">
        <v>2421</v>
      </c>
    </row>
    <row r="253" spans="1:2" x14ac:dyDescent="0.25">
      <c r="A253">
        <v>10.082800000000001</v>
      </c>
      <c r="B253">
        <v>2465</v>
      </c>
    </row>
    <row r="254" spans="1:2" x14ac:dyDescent="0.25">
      <c r="A254">
        <v>10.103</v>
      </c>
      <c r="B254">
        <v>2534</v>
      </c>
    </row>
    <row r="255" spans="1:2" x14ac:dyDescent="0.25">
      <c r="A255">
        <v>10.1233</v>
      </c>
      <c r="B255">
        <v>2595</v>
      </c>
    </row>
    <row r="256" spans="1:2" x14ac:dyDescent="0.25">
      <c r="A256">
        <v>10.1435</v>
      </c>
      <c r="B256">
        <v>2443</v>
      </c>
    </row>
    <row r="257" spans="1:2" x14ac:dyDescent="0.25">
      <c r="A257">
        <v>10.1638</v>
      </c>
      <c r="B257">
        <v>2524</v>
      </c>
    </row>
    <row r="258" spans="1:2" x14ac:dyDescent="0.25">
      <c r="A258">
        <v>10.183999999999999</v>
      </c>
      <c r="B258">
        <v>2479</v>
      </c>
    </row>
    <row r="259" spans="1:2" x14ac:dyDescent="0.25">
      <c r="A259">
        <v>10.2043</v>
      </c>
      <c r="B259">
        <v>2531</v>
      </c>
    </row>
    <row r="260" spans="1:2" x14ac:dyDescent="0.25">
      <c r="A260">
        <v>10.224500000000001</v>
      </c>
      <c r="B260">
        <v>2551</v>
      </c>
    </row>
    <row r="261" spans="1:2" x14ac:dyDescent="0.25">
      <c r="A261">
        <v>10.2447</v>
      </c>
      <c r="B261">
        <v>2581</v>
      </c>
    </row>
    <row r="262" spans="1:2" x14ac:dyDescent="0.25">
      <c r="A262">
        <v>10.265000000000001</v>
      </c>
      <c r="B262">
        <v>2551</v>
      </c>
    </row>
    <row r="263" spans="1:2" x14ac:dyDescent="0.25">
      <c r="A263">
        <v>10.2852</v>
      </c>
      <c r="B263">
        <v>2594</v>
      </c>
    </row>
    <row r="264" spans="1:2" x14ac:dyDescent="0.25">
      <c r="A264">
        <v>10.3055</v>
      </c>
      <c r="B264">
        <v>2645</v>
      </c>
    </row>
    <row r="265" spans="1:2" x14ac:dyDescent="0.25">
      <c r="A265">
        <v>10.325699999999999</v>
      </c>
      <c r="B265">
        <v>2602</v>
      </c>
    </row>
    <row r="266" spans="1:2" x14ac:dyDescent="0.25">
      <c r="A266">
        <v>10.346</v>
      </c>
      <c r="B266">
        <v>2540</v>
      </c>
    </row>
    <row r="267" spans="1:2" x14ac:dyDescent="0.25">
      <c r="A267">
        <v>10.366199999999999</v>
      </c>
      <c r="B267">
        <v>2632</v>
      </c>
    </row>
    <row r="268" spans="1:2" x14ac:dyDescent="0.25">
      <c r="A268">
        <v>10.3864</v>
      </c>
      <c r="B268">
        <v>2704</v>
      </c>
    </row>
    <row r="269" spans="1:2" x14ac:dyDescent="0.25">
      <c r="A269">
        <v>10.406700000000001</v>
      </c>
      <c r="B269">
        <v>2701</v>
      </c>
    </row>
    <row r="270" spans="1:2" x14ac:dyDescent="0.25">
      <c r="A270">
        <v>10.4269</v>
      </c>
      <c r="B270">
        <v>2657</v>
      </c>
    </row>
    <row r="271" spans="1:2" x14ac:dyDescent="0.25">
      <c r="A271">
        <v>10.4472</v>
      </c>
      <c r="B271">
        <v>2598</v>
      </c>
    </row>
    <row r="272" spans="1:2" x14ac:dyDescent="0.25">
      <c r="A272">
        <v>10.4674</v>
      </c>
      <c r="B272">
        <v>2617</v>
      </c>
    </row>
    <row r="273" spans="1:2" x14ac:dyDescent="0.25">
      <c r="A273">
        <v>10.4877</v>
      </c>
      <c r="B273">
        <v>2575</v>
      </c>
    </row>
    <row r="274" spans="1:2" x14ac:dyDescent="0.25">
      <c r="A274">
        <v>10.507899999999999</v>
      </c>
      <c r="B274">
        <v>2634</v>
      </c>
    </row>
    <row r="275" spans="1:2" x14ac:dyDescent="0.25">
      <c r="A275">
        <v>10.5281</v>
      </c>
      <c r="B275">
        <v>2576</v>
      </c>
    </row>
    <row r="276" spans="1:2" x14ac:dyDescent="0.25">
      <c r="A276">
        <v>10.548400000000001</v>
      </c>
      <c r="B276">
        <v>2544</v>
      </c>
    </row>
    <row r="277" spans="1:2" x14ac:dyDescent="0.25">
      <c r="A277">
        <v>10.5686</v>
      </c>
      <c r="B277">
        <v>2590</v>
      </c>
    </row>
    <row r="278" spans="1:2" x14ac:dyDescent="0.25">
      <c r="A278">
        <v>10.588900000000001</v>
      </c>
      <c r="B278">
        <v>2469</v>
      </c>
    </row>
    <row r="279" spans="1:2" x14ac:dyDescent="0.25">
      <c r="A279">
        <v>10.6091</v>
      </c>
      <c r="B279">
        <v>2453</v>
      </c>
    </row>
    <row r="280" spans="1:2" x14ac:dyDescent="0.25">
      <c r="A280">
        <v>10.6294</v>
      </c>
      <c r="B280">
        <v>2479</v>
      </c>
    </row>
    <row r="281" spans="1:2" x14ac:dyDescent="0.25">
      <c r="A281">
        <v>10.6496</v>
      </c>
      <c r="B281">
        <v>2472</v>
      </c>
    </row>
    <row r="282" spans="1:2" x14ac:dyDescent="0.25">
      <c r="A282">
        <v>10.6698</v>
      </c>
      <c r="B282">
        <v>2551</v>
      </c>
    </row>
    <row r="283" spans="1:2" x14ac:dyDescent="0.25">
      <c r="A283">
        <v>10.690099999999999</v>
      </c>
      <c r="B283">
        <v>2445</v>
      </c>
    </row>
    <row r="284" spans="1:2" x14ac:dyDescent="0.25">
      <c r="A284">
        <v>10.7103</v>
      </c>
      <c r="B284">
        <v>2420</v>
      </c>
    </row>
    <row r="285" spans="1:2" x14ac:dyDescent="0.25">
      <c r="A285">
        <v>10.730600000000001</v>
      </c>
      <c r="B285">
        <v>2432</v>
      </c>
    </row>
    <row r="286" spans="1:2" x14ac:dyDescent="0.25">
      <c r="A286">
        <v>10.7508</v>
      </c>
      <c r="B286">
        <v>2449</v>
      </c>
    </row>
    <row r="287" spans="1:2" x14ac:dyDescent="0.25">
      <c r="A287">
        <v>10.771100000000001</v>
      </c>
      <c r="B287">
        <v>2418</v>
      </c>
    </row>
    <row r="288" spans="1:2" x14ac:dyDescent="0.25">
      <c r="A288">
        <v>10.7913</v>
      </c>
      <c r="B288">
        <v>2428</v>
      </c>
    </row>
    <row r="289" spans="1:2" x14ac:dyDescent="0.25">
      <c r="A289">
        <v>10.811500000000001</v>
      </c>
      <c r="B289">
        <v>2557</v>
      </c>
    </row>
    <row r="290" spans="1:2" x14ac:dyDescent="0.25">
      <c r="A290">
        <v>10.831799999999999</v>
      </c>
      <c r="B290">
        <v>2322</v>
      </c>
    </row>
    <row r="291" spans="1:2" x14ac:dyDescent="0.25">
      <c r="A291">
        <v>10.852</v>
      </c>
      <c r="B291">
        <v>2427</v>
      </c>
    </row>
    <row r="292" spans="1:2" x14ac:dyDescent="0.25">
      <c r="A292">
        <v>10.872299999999999</v>
      </c>
      <c r="B292">
        <v>2444</v>
      </c>
    </row>
    <row r="293" spans="1:2" x14ac:dyDescent="0.25">
      <c r="A293">
        <v>10.8925</v>
      </c>
      <c r="B293">
        <v>2443</v>
      </c>
    </row>
    <row r="294" spans="1:2" x14ac:dyDescent="0.25">
      <c r="A294">
        <v>10.912800000000001</v>
      </c>
      <c r="B294">
        <v>2590</v>
      </c>
    </row>
    <row r="295" spans="1:2" x14ac:dyDescent="0.25">
      <c r="A295">
        <v>10.933</v>
      </c>
      <c r="B295">
        <v>2409</v>
      </c>
    </row>
    <row r="296" spans="1:2" x14ac:dyDescent="0.25">
      <c r="A296">
        <v>10.953200000000001</v>
      </c>
      <c r="B296">
        <v>2418</v>
      </c>
    </row>
    <row r="297" spans="1:2" x14ac:dyDescent="0.25">
      <c r="A297">
        <v>10.9735</v>
      </c>
      <c r="B297">
        <v>2517</v>
      </c>
    </row>
    <row r="298" spans="1:2" x14ac:dyDescent="0.25">
      <c r="A298">
        <v>10.9937</v>
      </c>
      <c r="B298">
        <v>2456</v>
      </c>
    </row>
    <row r="299" spans="1:2" x14ac:dyDescent="0.25">
      <c r="A299">
        <v>11.013999999999999</v>
      </c>
      <c r="B299">
        <v>2422</v>
      </c>
    </row>
    <row r="300" spans="1:2" x14ac:dyDescent="0.25">
      <c r="A300">
        <v>11.0342</v>
      </c>
      <c r="B300">
        <v>2411</v>
      </c>
    </row>
    <row r="301" spans="1:2" x14ac:dyDescent="0.25">
      <c r="A301">
        <v>11.054500000000001</v>
      </c>
      <c r="B301">
        <v>2489</v>
      </c>
    </row>
    <row r="302" spans="1:2" x14ac:dyDescent="0.25">
      <c r="A302">
        <v>11.0747</v>
      </c>
      <c r="B302">
        <v>2464</v>
      </c>
    </row>
    <row r="303" spans="1:2" x14ac:dyDescent="0.25">
      <c r="A303">
        <v>11.094900000000001</v>
      </c>
      <c r="B303">
        <v>2513</v>
      </c>
    </row>
    <row r="304" spans="1:2" x14ac:dyDescent="0.25">
      <c r="A304">
        <v>11.1152</v>
      </c>
      <c r="B304">
        <v>2484</v>
      </c>
    </row>
    <row r="305" spans="1:2" x14ac:dyDescent="0.25">
      <c r="A305">
        <v>11.135400000000001</v>
      </c>
      <c r="B305">
        <v>2435</v>
      </c>
    </row>
    <row r="306" spans="1:2" x14ac:dyDescent="0.25">
      <c r="A306">
        <v>11.1557</v>
      </c>
      <c r="B306">
        <v>2395</v>
      </c>
    </row>
    <row r="307" spans="1:2" x14ac:dyDescent="0.25">
      <c r="A307">
        <v>11.1759</v>
      </c>
      <c r="B307">
        <v>2482</v>
      </c>
    </row>
    <row r="308" spans="1:2" x14ac:dyDescent="0.25">
      <c r="A308">
        <v>11.196199999999999</v>
      </c>
      <c r="B308">
        <v>2462</v>
      </c>
    </row>
    <row r="309" spans="1:2" x14ac:dyDescent="0.25">
      <c r="A309">
        <v>11.2164</v>
      </c>
      <c r="B309">
        <v>2346</v>
      </c>
    </row>
    <row r="310" spans="1:2" x14ac:dyDescent="0.25">
      <c r="A310">
        <v>11.236599999999999</v>
      </c>
      <c r="B310">
        <v>2579</v>
      </c>
    </row>
    <row r="311" spans="1:2" x14ac:dyDescent="0.25">
      <c r="A311">
        <v>11.2569</v>
      </c>
      <c r="B311">
        <v>2500</v>
      </c>
    </row>
    <row r="312" spans="1:2" x14ac:dyDescent="0.25">
      <c r="A312">
        <v>11.277100000000001</v>
      </c>
      <c r="B312">
        <v>2506</v>
      </c>
    </row>
    <row r="313" spans="1:2" x14ac:dyDescent="0.25">
      <c r="A313">
        <v>11.2974</v>
      </c>
      <c r="B313">
        <v>2393</v>
      </c>
    </row>
    <row r="314" spans="1:2" x14ac:dyDescent="0.25">
      <c r="A314">
        <v>11.317600000000001</v>
      </c>
      <c r="B314">
        <v>2343</v>
      </c>
    </row>
    <row r="315" spans="1:2" x14ac:dyDescent="0.25">
      <c r="A315">
        <v>11.337899999999999</v>
      </c>
      <c r="B315">
        <v>2415</v>
      </c>
    </row>
    <row r="316" spans="1:2" x14ac:dyDescent="0.25">
      <c r="A316">
        <v>11.3581</v>
      </c>
      <c r="B316">
        <v>2445</v>
      </c>
    </row>
    <row r="317" spans="1:2" x14ac:dyDescent="0.25">
      <c r="A317">
        <v>11.378299999999999</v>
      </c>
      <c r="B317">
        <v>2547</v>
      </c>
    </row>
    <row r="318" spans="1:2" x14ac:dyDescent="0.25">
      <c r="A318">
        <v>11.3986</v>
      </c>
      <c r="B318">
        <v>2441</v>
      </c>
    </row>
    <row r="319" spans="1:2" x14ac:dyDescent="0.25">
      <c r="A319">
        <v>11.418799999999999</v>
      </c>
      <c r="B319">
        <v>2472</v>
      </c>
    </row>
    <row r="320" spans="1:2" x14ac:dyDescent="0.25">
      <c r="A320">
        <v>11.4391</v>
      </c>
      <c r="B320">
        <v>2389</v>
      </c>
    </row>
    <row r="321" spans="1:2" x14ac:dyDescent="0.25">
      <c r="A321">
        <v>11.459300000000001</v>
      </c>
      <c r="B321">
        <v>2464</v>
      </c>
    </row>
    <row r="322" spans="1:2" x14ac:dyDescent="0.25">
      <c r="A322">
        <v>11.4796</v>
      </c>
      <c r="B322">
        <v>2495</v>
      </c>
    </row>
    <row r="323" spans="1:2" x14ac:dyDescent="0.25">
      <c r="A323">
        <v>11.4998</v>
      </c>
      <c r="B323">
        <v>2481</v>
      </c>
    </row>
    <row r="324" spans="1:2" x14ac:dyDescent="0.25">
      <c r="A324">
        <v>11.52</v>
      </c>
      <c r="B324">
        <v>2431</v>
      </c>
    </row>
    <row r="325" spans="1:2" x14ac:dyDescent="0.25">
      <c r="A325">
        <v>11.5403</v>
      </c>
      <c r="B325">
        <v>2469</v>
      </c>
    </row>
    <row r="326" spans="1:2" x14ac:dyDescent="0.25">
      <c r="A326">
        <v>11.560499999999999</v>
      </c>
      <c r="B326">
        <v>2385</v>
      </c>
    </row>
    <row r="327" spans="1:2" x14ac:dyDescent="0.25">
      <c r="A327">
        <v>11.5808</v>
      </c>
      <c r="B327">
        <v>2479</v>
      </c>
    </row>
    <row r="328" spans="1:2" x14ac:dyDescent="0.25">
      <c r="A328">
        <v>11.601000000000001</v>
      </c>
      <c r="B328">
        <v>2468</v>
      </c>
    </row>
    <row r="329" spans="1:2" x14ac:dyDescent="0.25">
      <c r="A329">
        <v>11.6213</v>
      </c>
      <c r="B329">
        <v>2589</v>
      </c>
    </row>
    <row r="330" spans="1:2" x14ac:dyDescent="0.25">
      <c r="A330">
        <v>11.641500000000001</v>
      </c>
      <c r="B330">
        <v>2495</v>
      </c>
    </row>
    <row r="331" spans="1:2" x14ac:dyDescent="0.25">
      <c r="A331">
        <v>11.6617</v>
      </c>
      <c r="B331">
        <v>2478</v>
      </c>
    </row>
    <row r="332" spans="1:2" x14ac:dyDescent="0.25">
      <c r="A332">
        <v>11.682</v>
      </c>
      <c r="B332">
        <v>2474</v>
      </c>
    </row>
    <row r="333" spans="1:2" x14ac:dyDescent="0.25">
      <c r="A333">
        <v>11.702199999999999</v>
      </c>
      <c r="B333">
        <v>2495</v>
      </c>
    </row>
    <row r="334" spans="1:2" x14ac:dyDescent="0.25">
      <c r="A334">
        <v>11.7225</v>
      </c>
      <c r="B334">
        <v>2409</v>
      </c>
    </row>
    <row r="335" spans="1:2" x14ac:dyDescent="0.25">
      <c r="A335">
        <v>11.742699999999999</v>
      </c>
      <c r="B335">
        <v>2500</v>
      </c>
    </row>
    <row r="336" spans="1:2" x14ac:dyDescent="0.25">
      <c r="A336">
        <v>11.763</v>
      </c>
      <c r="B336">
        <v>2555</v>
      </c>
    </row>
    <row r="337" spans="1:2" x14ac:dyDescent="0.25">
      <c r="A337">
        <v>11.783200000000001</v>
      </c>
      <c r="B337">
        <v>2484</v>
      </c>
    </row>
    <row r="338" spans="1:2" x14ac:dyDescent="0.25">
      <c r="A338">
        <v>11.8034</v>
      </c>
      <c r="B338">
        <v>2582</v>
      </c>
    </row>
    <row r="339" spans="1:2" x14ac:dyDescent="0.25">
      <c r="A339">
        <v>11.823700000000001</v>
      </c>
      <c r="B339">
        <v>2570</v>
      </c>
    </row>
    <row r="340" spans="1:2" x14ac:dyDescent="0.25">
      <c r="A340">
        <v>11.8439</v>
      </c>
      <c r="B340">
        <v>2472</v>
      </c>
    </row>
    <row r="341" spans="1:2" x14ac:dyDescent="0.25">
      <c r="A341">
        <v>11.8642</v>
      </c>
      <c r="B341">
        <v>2540</v>
      </c>
    </row>
    <row r="342" spans="1:2" x14ac:dyDescent="0.25">
      <c r="A342">
        <v>11.884399999999999</v>
      </c>
      <c r="B342">
        <v>2480</v>
      </c>
    </row>
    <row r="343" spans="1:2" x14ac:dyDescent="0.25">
      <c r="A343">
        <v>11.9047</v>
      </c>
      <c r="B343">
        <v>2466</v>
      </c>
    </row>
    <row r="344" spans="1:2" x14ac:dyDescent="0.25">
      <c r="A344">
        <v>11.924899999999999</v>
      </c>
      <c r="B344">
        <v>2518</v>
      </c>
    </row>
    <row r="345" spans="1:2" x14ac:dyDescent="0.25">
      <c r="A345">
        <v>11.9451</v>
      </c>
      <c r="B345">
        <v>2453</v>
      </c>
    </row>
    <row r="346" spans="1:2" x14ac:dyDescent="0.25">
      <c r="A346">
        <v>11.965400000000001</v>
      </c>
      <c r="B346">
        <v>2561</v>
      </c>
    </row>
    <row r="347" spans="1:2" x14ac:dyDescent="0.25">
      <c r="A347">
        <v>11.9856</v>
      </c>
      <c r="B347">
        <v>2556</v>
      </c>
    </row>
    <row r="348" spans="1:2" x14ac:dyDescent="0.25">
      <c r="A348">
        <v>12.0059</v>
      </c>
      <c r="B348">
        <v>2523</v>
      </c>
    </row>
    <row r="349" spans="1:2" x14ac:dyDescent="0.25">
      <c r="A349">
        <v>12.0261</v>
      </c>
      <c r="B349">
        <v>2527</v>
      </c>
    </row>
    <row r="350" spans="1:2" x14ac:dyDescent="0.25">
      <c r="A350">
        <v>12.0464</v>
      </c>
      <c r="B350">
        <v>2632</v>
      </c>
    </row>
    <row r="351" spans="1:2" x14ac:dyDescent="0.25">
      <c r="A351">
        <v>12.066599999999999</v>
      </c>
      <c r="B351">
        <v>2547</v>
      </c>
    </row>
    <row r="352" spans="1:2" x14ac:dyDescent="0.25">
      <c r="A352">
        <v>12.0868</v>
      </c>
      <c r="B352">
        <v>2530</v>
      </c>
    </row>
    <row r="353" spans="1:2" x14ac:dyDescent="0.25">
      <c r="A353">
        <v>12.107100000000001</v>
      </c>
      <c r="B353">
        <v>2567</v>
      </c>
    </row>
    <row r="354" spans="1:2" x14ac:dyDescent="0.25">
      <c r="A354">
        <v>12.1273</v>
      </c>
      <c r="B354">
        <v>2607</v>
      </c>
    </row>
    <row r="355" spans="1:2" x14ac:dyDescent="0.25">
      <c r="A355">
        <v>12.147600000000001</v>
      </c>
      <c r="B355">
        <v>2592</v>
      </c>
    </row>
    <row r="356" spans="1:2" x14ac:dyDescent="0.25">
      <c r="A356">
        <v>12.1678</v>
      </c>
      <c r="B356">
        <v>2552</v>
      </c>
    </row>
    <row r="357" spans="1:2" x14ac:dyDescent="0.25">
      <c r="A357">
        <v>12.1881</v>
      </c>
      <c r="B357">
        <v>2640</v>
      </c>
    </row>
    <row r="358" spans="1:2" x14ac:dyDescent="0.25">
      <c r="A358">
        <v>12.208299999999999</v>
      </c>
      <c r="B358">
        <v>2614</v>
      </c>
    </row>
    <row r="359" spans="1:2" x14ac:dyDescent="0.25">
      <c r="A359">
        <v>12.2285</v>
      </c>
      <c r="B359">
        <v>2600</v>
      </c>
    </row>
    <row r="360" spans="1:2" x14ac:dyDescent="0.25">
      <c r="A360">
        <v>12.248799999999999</v>
      </c>
      <c r="B360">
        <v>2658</v>
      </c>
    </row>
    <row r="361" spans="1:2" x14ac:dyDescent="0.25">
      <c r="A361">
        <v>12.269</v>
      </c>
      <c r="B361">
        <v>2655</v>
      </c>
    </row>
    <row r="362" spans="1:2" x14ac:dyDescent="0.25">
      <c r="A362">
        <v>12.289300000000001</v>
      </c>
      <c r="B362">
        <v>2530</v>
      </c>
    </row>
    <row r="363" spans="1:2" x14ac:dyDescent="0.25">
      <c r="A363">
        <v>12.3095</v>
      </c>
      <c r="B363">
        <v>2674</v>
      </c>
    </row>
    <row r="364" spans="1:2" x14ac:dyDescent="0.25">
      <c r="A364">
        <v>12.329800000000001</v>
      </c>
      <c r="B364">
        <v>2591</v>
      </c>
    </row>
    <row r="365" spans="1:2" x14ac:dyDescent="0.25">
      <c r="A365">
        <v>12.35</v>
      </c>
      <c r="B365">
        <v>2612</v>
      </c>
    </row>
    <row r="366" spans="1:2" x14ac:dyDescent="0.25">
      <c r="A366">
        <v>12.370200000000001</v>
      </c>
      <c r="B366">
        <v>2610</v>
      </c>
    </row>
    <row r="367" spans="1:2" x14ac:dyDescent="0.25">
      <c r="A367">
        <v>12.390499999999999</v>
      </c>
      <c r="B367">
        <v>2612</v>
      </c>
    </row>
    <row r="368" spans="1:2" x14ac:dyDescent="0.25">
      <c r="A368">
        <v>12.4107</v>
      </c>
      <c r="B368">
        <v>2674</v>
      </c>
    </row>
    <row r="369" spans="1:2" x14ac:dyDescent="0.25">
      <c r="A369">
        <v>12.430999999999999</v>
      </c>
      <c r="B369">
        <v>2781</v>
      </c>
    </row>
    <row r="370" spans="1:2" x14ac:dyDescent="0.25">
      <c r="A370">
        <v>12.4512</v>
      </c>
      <c r="B370">
        <v>2778</v>
      </c>
    </row>
    <row r="371" spans="1:2" x14ac:dyDescent="0.25">
      <c r="A371">
        <v>12.471500000000001</v>
      </c>
      <c r="B371">
        <v>2737</v>
      </c>
    </row>
    <row r="372" spans="1:2" x14ac:dyDescent="0.25">
      <c r="A372">
        <v>12.4917</v>
      </c>
      <c r="B372">
        <v>2805</v>
      </c>
    </row>
    <row r="373" spans="1:2" x14ac:dyDescent="0.25">
      <c r="A373">
        <v>12.511900000000001</v>
      </c>
      <c r="B373">
        <v>2753</v>
      </c>
    </row>
    <row r="374" spans="1:2" x14ac:dyDescent="0.25">
      <c r="A374">
        <v>12.5322</v>
      </c>
      <c r="B374">
        <v>2739</v>
      </c>
    </row>
    <row r="375" spans="1:2" x14ac:dyDescent="0.25">
      <c r="A375">
        <v>12.5524</v>
      </c>
      <c r="B375">
        <v>2819</v>
      </c>
    </row>
    <row r="376" spans="1:2" x14ac:dyDescent="0.25">
      <c r="A376">
        <v>12.572699999999999</v>
      </c>
      <c r="B376">
        <v>2746</v>
      </c>
    </row>
    <row r="377" spans="1:2" x14ac:dyDescent="0.25">
      <c r="A377">
        <v>12.5929</v>
      </c>
      <c r="B377">
        <v>2745</v>
      </c>
    </row>
    <row r="378" spans="1:2" x14ac:dyDescent="0.25">
      <c r="A378">
        <v>12.613200000000001</v>
      </c>
      <c r="B378">
        <v>2739</v>
      </c>
    </row>
    <row r="379" spans="1:2" x14ac:dyDescent="0.25">
      <c r="A379">
        <v>12.6334</v>
      </c>
      <c r="B379">
        <v>2689</v>
      </c>
    </row>
    <row r="380" spans="1:2" x14ac:dyDescent="0.25">
      <c r="A380">
        <v>12.653600000000001</v>
      </c>
      <c r="B380">
        <v>2721</v>
      </c>
    </row>
    <row r="381" spans="1:2" x14ac:dyDescent="0.25">
      <c r="A381">
        <v>12.6739</v>
      </c>
      <c r="B381">
        <v>2649</v>
      </c>
    </row>
    <row r="382" spans="1:2" x14ac:dyDescent="0.25">
      <c r="A382">
        <v>12.694100000000001</v>
      </c>
      <c r="B382">
        <v>2654</v>
      </c>
    </row>
    <row r="383" spans="1:2" x14ac:dyDescent="0.25">
      <c r="A383">
        <v>12.714399999999999</v>
      </c>
      <c r="B383">
        <v>2777</v>
      </c>
    </row>
    <row r="384" spans="1:2" x14ac:dyDescent="0.25">
      <c r="A384">
        <v>12.7346</v>
      </c>
      <c r="B384">
        <v>2720</v>
      </c>
    </row>
    <row r="385" spans="1:2" x14ac:dyDescent="0.25">
      <c r="A385">
        <v>12.754899999999999</v>
      </c>
      <c r="B385">
        <v>2681</v>
      </c>
    </row>
    <row r="386" spans="1:2" x14ac:dyDescent="0.25">
      <c r="A386">
        <v>12.7751</v>
      </c>
      <c r="B386">
        <v>2828</v>
      </c>
    </row>
    <row r="387" spans="1:2" x14ac:dyDescent="0.25">
      <c r="A387">
        <v>12.795299999999999</v>
      </c>
      <c r="B387">
        <v>2690</v>
      </c>
    </row>
    <row r="388" spans="1:2" x14ac:dyDescent="0.25">
      <c r="A388">
        <v>12.8156</v>
      </c>
      <c r="B388">
        <v>2703</v>
      </c>
    </row>
    <row r="389" spans="1:2" x14ac:dyDescent="0.25">
      <c r="A389">
        <v>12.835800000000001</v>
      </c>
      <c r="B389">
        <v>2779</v>
      </c>
    </row>
    <row r="390" spans="1:2" x14ac:dyDescent="0.25">
      <c r="A390">
        <v>12.8561</v>
      </c>
      <c r="B390">
        <v>2822</v>
      </c>
    </row>
    <row r="391" spans="1:2" x14ac:dyDescent="0.25">
      <c r="A391">
        <v>12.876300000000001</v>
      </c>
      <c r="B391">
        <v>2807</v>
      </c>
    </row>
    <row r="392" spans="1:2" x14ac:dyDescent="0.25">
      <c r="A392">
        <v>12.896599999999999</v>
      </c>
      <c r="B392">
        <v>2715</v>
      </c>
    </row>
    <row r="393" spans="1:2" x14ac:dyDescent="0.25">
      <c r="A393">
        <v>12.9168</v>
      </c>
      <c r="B393">
        <v>2788</v>
      </c>
    </row>
    <row r="394" spans="1:2" x14ac:dyDescent="0.25">
      <c r="A394">
        <v>12.936999999999999</v>
      </c>
      <c r="B394">
        <v>2727</v>
      </c>
    </row>
    <row r="395" spans="1:2" x14ac:dyDescent="0.25">
      <c r="A395">
        <v>12.9573</v>
      </c>
      <c r="B395">
        <v>2730</v>
      </c>
    </row>
    <row r="396" spans="1:2" x14ac:dyDescent="0.25">
      <c r="A396">
        <v>12.977499999999999</v>
      </c>
      <c r="B396">
        <v>2803</v>
      </c>
    </row>
    <row r="397" spans="1:2" x14ac:dyDescent="0.25">
      <c r="A397">
        <v>12.9978</v>
      </c>
      <c r="B397">
        <v>2752</v>
      </c>
    </row>
    <row r="398" spans="1:2" x14ac:dyDescent="0.25">
      <c r="A398">
        <v>13.018000000000001</v>
      </c>
      <c r="B398">
        <v>2861</v>
      </c>
    </row>
    <row r="399" spans="1:2" x14ac:dyDescent="0.25">
      <c r="A399">
        <v>13.0383</v>
      </c>
      <c r="B399">
        <v>2880</v>
      </c>
    </row>
    <row r="400" spans="1:2" x14ac:dyDescent="0.25">
      <c r="A400">
        <v>13.0585</v>
      </c>
      <c r="B400">
        <v>2755</v>
      </c>
    </row>
    <row r="401" spans="1:2" x14ac:dyDescent="0.25">
      <c r="A401">
        <v>13.0787</v>
      </c>
      <c r="B401">
        <v>2777</v>
      </c>
    </row>
    <row r="402" spans="1:2" x14ac:dyDescent="0.25">
      <c r="A402">
        <v>13.099</v>
      </c>
      <c r="B402">
        <v>2822</v>
      </c>
    </row>
    <row r="403" spans="1:2" x14ac:dyDescent="0.25">
      <c r="A403">
        <v>13.119199999999999</v>
      </c>
      <c r="B403">
        <v>2745</v>
      </c>
    </row>
    <row r="404" spans="1:2" x14ac:dyDescent="0.25">
      <c r="A404">
        <v>13.1395</v>
      </c>
      <c r="B404">
        <v>2862</v>
      </c>
    </row>
    <row r="405" spans="1:2" x14ac:dyDescent="0.25">
      <c r="A405">
        <v>13.159700000000001</v>
      </c>
      <c r="B405">
        <v>2890</v>
      </c>
    </row>
    <row r="406" spans="1:2" x14ac:dyDescent="0.25">
      <c r="A406">
        <v>13.18</v>
      </c>
      <c r="B406">
        <v>2849</v>
      </c>
    </row>
    <row r="407" spans="1:2" x14ac:dyDescent="0.25">
      <c r="A407">
        <v>13.200200000000001</v>
      </c>
      <c r="B407">
        <v>2876</v>
      </c>
    </row>
    <row r="408" spans="1:2" x14ac:dyDescent="0.25">
      <c r="A408">
        <v>13.2204</v>
      </c>
      <c r="B408">
        <v>2828</v>
      </c>
    </row>
    <row r="409" spans="1:2" x14ac:dyDescent="0.25">
      <c r="A409">
        <v>13.2407</v>
      </c>
      <c r="B409">
        <v>2719</v>
      </c>
    </row>
    <row r="410" spans="1:2" x14ac:dyDescent="0.25">
      <c r="A410">
        <v>13.260899999999999</v>
      </c>
      <c r="B410">
        <v>2789</v>
      </c>
    </row>
    <row r="411" spans="1:2" x14ac:dyDescent="0.25">
      <c r="A411">
        <v>13.2812</v>
      </c>
      <c r="B411">
        <v>2816</v>
      </c>
    </row>
    <row r="412" spans="1:2" x14ac:dyDescent="0.25">
      <c r="A412">
        <v>13.301399999999999</v>
      </c>
      <c r="B412">
        <v>2871</v>
      </c>
    </row>
    <row r="413" spans="1:2" x14ac:dyDescent="0.25">
      <c r="A413">
        <v>13.3217</v>
      </c>
      <c r="B413">
        <v>2829</v>
      </c>
    </row>
    <row r="414" spans="1:2" x14ac:dyDescent="0.25">
      <c r="A414">
        <v>13.341900000000001</v>
      </c>
      <c r="B414">
        <v>2814</v>
      </c>
    </row>
    <row r="415" spans="1:2" x14ac:dyDescent="0.25">
      <c r="A415">
        <v>13.3621</v>
      </c>
      <c r="B415">
        <v>2995</v>
      </c>
    </row>
    <row r="416" spans="1:2" x14ac:dyDescent="0.25">
      <c r="A416">
        <v>13.382400000000001</v>
      </c>
      <c r="B416">
        <v>2904</v>
      </c>
    </row>
    <row r="417" spans="1:2" x14ac:dyDescent="0.25">
      <c r="A417">
        <v>13.4026</v>
      </c>
      <c r="B417">
        <v>2879</v>
      </c>
    </row>
    <row r="418" spans="1:2" x14ac:dyDescent="0.25">
      <c r="A418">
        <v>13.4229</v>
      </c>
      <c r="B418">
        <v>3020</v>
      </c>
    </row>
    <row r="419" spans="1:2" x14ac:dyDescent="0.25">
      <c r="A419">
        <v>13.443099999999999</v>
      </c>
      <c r="B419">
        <v>3053</v>
      </c>
    </row>
    <row r="420" spans="1:2" x14ac:dyDescent="0.25">
      <c r="A420">
        <v>13.4634</v>
      </c>
      <c r="B420">
        <v>2908</v>
      </c>
    </row>
    <row r="421" spans="1:2" x14ac:dyDescent="0.25">
      <c r="A421">
        <v>13.483599999999999</v>
      </c>
      <c r="B421">
        <v>2992</v>
      </c>
    </row>
    <row r="422" spans="1:2" x14ac:dyDescent="0.25">
      <c r="A422">
        <v>13.5038</v>
      </c>
      <c r="B422">
        <v>2956</v>
      </c>
    </row>
    <row r="423" spans="1:2" x14ac:dyDescent="0.25">
      <c r="A423">
        <v>13.524100000000001</v>
      </c>
      <c r="B423">
        <v>2976</v>
      </c>
    </row>
    <row r="424" spans="1:2" x14ac:dyDescent="0.25">
      <c r="A424">
        <v>13.5443</v>
      </c>
      <c r="B424">
        <v>2940</v>
      </c>
    </row>
    <row r="425" spans="1:2" x14ac:dyDescent="0.25">
      <c r="A425">
        <v>13.5646</v>
      </c>
      <c r="B425">
        <v>2969</v>
      </c>
    </row>
    <row r="426" spans="1:2" x14ac:dyDescent="0.25">
      <c r="A426">
        <v>13.5848</v>
      </c>
      <c r="B426">
        <v>2916</v>
      </c>
    </row>
    <row r="427" spans="1:2" x14ac:dyDescent="0.25">
      <c r="A427">
        <v>13.6051</v>
      </c>
      <c r="B427">
        <v>2962</v>
      </c>
    </row>
    <row r="428" spans="1:2" x14ac:dyDescent="0.25">
      <c r="A428">
        <v>13.625299999999999</v>
      </c>
      <c r="B428">
        <v>2925</v>
      </c>
    </row>
    <row r="429" spans="1:2" x14ac:dyDescent="0.25">
      <c r="A429">
        <v>13.6455</v>
      </c>
      <c r="B429">
        <v>3042</v>
      </c>
    </row>
    <row r="430" spans="1:2" x14ac:dyDescent="0.25">
      <c r="A430">
        <v>13.665800000000001</v>
      </c>
      <c r="B430">
        <v>3042</v>
      </c>
    </row>
    <row r="431" spans="1:2" x14ac:dyDescent="0.25">
      <c r="A431">
        <v>13.686</v>
      </c>
      <c r="B431">
        <v>2947</v>
      </c>
    </row>
    <row r="432" spans="1:2" x14ac:dyDescent="0.25">
      <c r="A432">
        <v>13.706300000000001</v>
      </c>
      <c r="B432">
        <v>3008</v>
      </c>
    </row>
    <row r="433" spans="1:2" x14ac:dyDescent="0.25">
      <c r="A433">
        <v>13.7265</v>
      </c>
      <c r="B433">
        <v>3094</v>
      </c>
    </row>
    <row r="434" spans="1:2" x14ac:dyDescent="0.25">
      <c r="A434">
        <v>13.7468</v>
      </c>
      <c r="B434">
        <v>3069</v>
      </c>
    </row>
    <row r="435" spans="1:2" x14ac:dyDescent="0.25">
      <c r="A435">
        <v>13.766999999999999</v>
      </c>
      <c r="B435">
        <v>3018</v>
      </c>
    </row>
    <row r="436" spans="1:2" x14ac:dyDescent="0.25">
      <c r="A436">
        <v>13.7872</v>
      </c>
      <c r="B436">
        <v>3107</v>
      </c>
    </row>
    <row r="437" spans="1:2" x14ac:dyDescent="0.25">
      <c r="A437">
        <v>13.807499999999999</v>
      </c>
      <c r="B437">
        <v>3085</v>
      </c>
    </row>
    <row r="438" spans="1:2" x14ac:dyDescent="0.25">
      <c r="A438">
        <v>13.8277</v>
      </c>
      <c r="B438">
        <v>3110</v>
      </c>
    </row>
    <row r="439" spans="1:2" x14ac:dyDescent="0.25">
      <c r="A439">
        <v>13.848000000000001</v>
      </c>
      <c r="B439">
        <v>3030</v>
      </c>
    </row>
    <row r="440" spans="1:2" x14ac:dyDescent="0.25">
      <c r="A440">
        <v>13.8682</v>
      </c>
      <c r="B440">
        <v>3109</v>
      </c>
    </row>
    <row r="441" spans="1:2" x14ac:dyDescent="0.25">
      <c r="A441">
        <v>13.888500000000001</v>
      </c>
      <c r="B441">
        <v>3128</v>
      </c>
    </row>
    <row r="442" spans="1:2" x14ac:dyDescent="0.25">
      <c r="A442">
        <v>13.9087</v>
      </c>
      <c r="B442">
        <v>3115</v>
      </c>
    </row>
    <row r="443" spans="1:2" x14ac:dyDescent="0.25">
      <c r="A443">
        <v>13.928900000000001</v>
      </c>
      <c r="B443">
        <v>3008</v>
      </c>
    </row>
    <row r="444" spans="1:2" x14ac:dyDescent="0.25">
      <c r="A444">
        <v>13.949199999999999</v>
      </c>
      <c r="B444">
        <v>3114</v>
      </c>
    </row>
    <row r="445" spans="1:2" x14ac:dyDescent="0.25">
      <c r="A445">
        <v>13.9694</v>
      </c>
      <c r="B445">
        <v>3221</v>
      </c>
    </row>
    <row r="446" spans="1:2" x14ac:dyDescent="0.25">
      <c r="A446">
        <v>13.989699999999999</v>
      </c>
      <c r="B446">
        <v>3200</v>
      </c>
    </row>
    <row r="447" spans="1:2" x14ac:dyDescent="0.25">
      <c r="A447">
        <v>14.0099</v>
      </c>
      <c r="B447">
        <v>3281</v>
      </c>
    </row>
    <row r="448" spans="1:2" x14ac:dyDescent="0.25">
      <c r="A448">
        <v>14.030200000000001</v>
      </c>
      <c r="B448">
        <v>3193</v>
      </c>
    </row>
    <row r="449" spans="1:2" x14ac:dyDescent="0.25">
      <c r="A449">
        <v>14.0504</v>
      </c>
      <c r="B449">
        <v>3239</v>
      </c>
    </row>
    <row r="450" spans="1:2" x14ac:dyDescent="0.25">
      <c r="A450">
        <v>14.070600000000001</v>
      </c>
      <c r="B450">
        <v>3151</v>
      </c>
    </row>
    <row r="451" spans="1:2" x14ac:dyDescent="0.25">
      <c r="A451">
        <v>14.0909</v>
      </c>
      <c r="B451">
        <v>3155</v>
      </c>
    </row>
    <row r="452" spans="1:2" x14ac:dyDescent="0.25">
      <c r="A452">
        <v>14.1111</v>
      </c>
      <c r="B452">
        <v>3072</v>
      </c>
    </row>
    <row r="453" spans="1:2" x14ac:dyDescent="0.25">
      <c r="A453">
        <v>14.131399999999999</v>
      </c>
      <c r="B453">
        <v>3285</v>
      </c>
    </row>
    <row r="454" spans="1:2" x14ac:dyDescent="0.25">
      <c r="A454">
        <v>14.1516</v>
      </c>
      <c r="B454">
        <v>3194</v>
      </c>
    </row>
    <row r="455" spans="1:2" x14ac:dyDescent="0.25">
      <c r="A455">
        <v>14.171900000000001</v>
      </c>
      <c r="B455">
        <v>3297</v>
      </c>
    </row>
    <row r="456" spans="1:2" x14ac:dyDescent="0.25">
      <c r="A456">
        <v>14.1921</v>
      </c>
      <c r="B456">
        <v>3308</v>
      </c>
    </row>
    <row r="457" spans="1:2" x14ac:dyDescent="0.25">
      <c r="A457">
        <v>14.212300000000001</v>
      </c>
      <c r="B457">
        <v>3155</v>
      </c>
    </row>
    <row r="458" spans="1:2" x14ac:dyDescent="0.25">
      <c r="A458">
        <v>14.2326</v>
      </c>
      <c r="B458">
        <v>3248</v>
      </c>
    </row>
    <row r="459" spans="1:2" x14ac:dyDescent="0.25">
      <c r="A459">
        <v>14.252800000000001</v>
      </c>
      <c r="B459">
        <v>3324</v>
      </c>
    </row>
    <row r="460" spans="1:2" x14ac:dyDescent="0.25">
      <c r="A460">
        <v>14.273099999999999</v>
      </c>
      <c r="B460">
        <v>3249</v>
      </c>
    </row>
    <row r="461" spans="1:2" x14ac:dyDescent="0.25">
      <c r="A461">
        <v>14.2933</v>
      </c>
      <c r="B461">
        <v>3362</v>
      </c>
    </row>
    <row r="462" spans="1:2" x14ac:dyDescent="0.25">
      <c r="A462">
        <v>14.313599999999999</v>
      </c>
      <c r="B462">
        <v>3378</v>
      </c>
    </row>
    <row r="463" spans="1:2" x14ac:dyDescent="0.25">
      <c r="A463">
        <v>14.3338</v>
      </c>
      <c r="B463">
        <v>3427</v>
      </c>
    </row>
    <row r="464" spans="1:2" x14ac:dyDescent="0.25">
      <c r="A464">
        <v>14.353999999999999</v>
      </c>
      <c r="B464">
        <v>3335</v>
      </c>
    </row>
    <row r="465" spans="1:2" x14ac:dyDescent="0.25">
      <c r="A465">
        <v>14.3743</v>
      </c>
      <c r="B465">
        <v>3270</v>
      </c>
    </row>
    <row r="466" spans="1:2" x14ac:dyDescent="0.25">
      <c r="A466">
        <v>14.394500000000001</v>
      </c>
      <c r="B466">
        <v>3387</v>
      </c>
    </row>
    <row r="467" spans="1:2" x14ac:dyDescent="0.25">
      <c r="A467">
        <v>14.4148</v>
      </c>
      <c r="B467">
        <v>3341</v>
      </c>
    </row>
    <row r="468" spans="1:2" x14ac:dyDescent="0.25">
      <c r="A468">
        <v>14.435</v>
      </c>
      <c r="B468">
        <v>3493</v>
      </c>
    </row>
    <row r="469" spans="1:2" x14ac:dyDescent="0.25">
      <c r="A469">
        <v>14.455299999999999</v>
      </c>
      <c r="B469">
        <v>3433</v>
      </c>
    </row>
    <row r="470" spans="1:2" x14ac:dyDescent="0.25">
      <c r="A470">
        <v>14.4755</v>
      </c>
      <c r="B470">
        <v>3446</v>
      </c>
    </row>
    <row r="471" spans="1:2" x14ac:dyDescent="0.25">
      <c r="A471">
        <v>14.495699999999999</v>
      </c>
      <c r="B471">
        <v>3502</v>
      </c>
    </row>
    <row r="472" spans="1:2" x14ac:dyDescent="0.25">
      <c r="A472">
        <v>14.516</v>
      </c>
      <c r="B472">
        <v>3493</v>
      </c>
    </row>
    <row r="473" spans="1:2" x14ac:dyDescent="0.25">
      <c r="A473">
        <v>14.536199999999999</v>
      </c>
      <c r="B473">
        <v>3526</v>
      </c>
    </row>
    <row r="474" spans="1:2" x14ac:dyDescent="0.25">
      <c r="A474">
        <v>14.5565</v>
      </c>
      <c r="B474">
        <v>3465</v>
      </c>
    </row>
    <row r="475" spans="1:2" x14ac:dyDescent="0.25">
      <c r="A475">
        <v>14.576700000000001</v>
      </c>
      <c r="B475">
        <v>3510</v>
      </c>
    </row>
    <row r="476" spans="1:2" x14ac:dyDescent="0.25">
      <c r="A476">
        <v>14.597</v>
      </c>
      <c r="B476">
        <v>3555</v>
      </c>
    </row>
    <row r="477" spans="1:2" x14ac:dyDescent="0.25">
      <c r="A477">
        <v>14.6172</v>
      </c>
      <c r="B477">
        <v>3554</v>
      </c>
    </row>
    <row r="478" spans="1:2" x14ac:dyDescent="0.25">
      <c r="A478">
        <v>14.6374</v>
      </c>
      <c r="B478">
        <v>3507</v>
      </c>
    </row>
    <row r="479" spans="1:2" x14ac:dyDescent="0.25">
      <c r="A479">
        <v>14.6577</v>
      </c>
      <c r="B479">
        <v>3545</v>
      </c>
    </row>
    <row r="480" spans="1:2" x14ac:dyDescent="0.25">
      <c r="A480">
        <v>14.677899999999999</v>
      </c>
      <c r="B480">
        <v>3645</v>
      </c>
    </row>
    <row r="481" spans="1:2" x14ac:dyDescent="0.25">
      <c r="A481">
        <v>14.6982</v>
      </c>
      <c r="B481">
        <v>3511</v>
      </c>
    </row>
    <row r="482" spans="1:2" x14ac:dyDescent="0.25">
      <c r="A482">
        <v>14.718400000000001</v>
      </c>
      <c r="B482">
        <v>3647</v>
      </c>
    </row>
    <row r="483" spans="1:2" x14ac:dyDescent="0.25">
      <c r="A483">
        <v>14.7387</v>
      </c>
      <c r="B483">
        <v>3512</v>
      </c>
    </row>
    <row r="484" spans="1:2" x14ac:dyDescent="0.25">
      <c r="A484">
        <v>14.758900000000001</v>
      </c>
      <c r="B484">
        <v>3663</v>
      </c>
    </row>
    <row r="485" spans="1:2" x14ac:dyDescent="0.25">
      <c r="A485">
        <v>14.7791</v>
      </c>
      <c r="B485">
        <v>3663</v>
      </c>
    </row>
    <row r="486" spans="1:2" x14ac:dyDescent="0.25">
      <c r="A486">
        <v>14.7994</v>
      </c>
      <c r="B486">
        <v>3708</v>
      </c>
    </row>
    <row r="487" spans="1:2" x14ac:dyDescent="0.25">
      <c r="A487">
        <v>14.819599999999999</v>
      </c>
      <c r="B487">
        <v>3615</v>
      </c>
    </row>
    <row r="488" spans="1:2" x14ac:dyDescent="0.25">
      <c r="A488">
        <v>14.8399</v>
      </c>
      <c r="B488">
        <v>3666</v>
      </c>
    </row>
    <row r="489" spans="1:2" x14ac:dyDescent="0.25">
      <c r="A489">
        <v>14.860099999999999</v>
      </c>
      <c r="B489">
        <v>3725</v>
      </c>
    </row>
    <row r="490" spans="1:2" x14ac:dyDescent="0.25">
      <c r="A490">
        <v>14.8804</v>
      </c>
      <c r="B490">
        <v>3614</v>
      </c>
    </row>
    <row r="491" spans="1:2" x14ac:dyDescent="0.25">
      <c r="A491">
        <v>14.900600000000001</v>
      </c>
      <c r="B491">
        <v>3720</v>
      </c>
    </row>
    <row r="492" spans="1:2" x14ac:dyDescent="0.25">
      <c r="A492">
        <v>14.9208</v>
      </c>
      <c r="B492">
        <v>3635</v>
      </c>
    </row>
    <row r="493" spans="1:2" x14ac:dyDescent="0.25">
      <c r="A493">
        <v>14.9411</v>
      </c>
      <c r="B493">
        <v>3801</v>
      </c>
    </row>
    <row r="494" spans="1:2" x14ac:dyDescent="0.25">
      <c r="A494">
        <v>14.9613</v>
      </c>
      <c r="B494">
        <v>3831</v>
      </c>
    </row>
    <row r="495" spans="1:2" x14ac:dyDescent="0.25">
      <c r="A495">
        <v>14.9816</v>
      </c>
      <c r="B495">
        <v>3796</v>
      </c>
    </row>
    <row r="496" spans="1:2" x14ac:dyDescent="0.25">
      <c r="A496">
        <v>15.001799999999999</v>
      </c>
      <c r="B496">
        <v>3718</v>
      </c>
    </row>
    <row r="497" spans="1:2" x14ac:dyDescent="0.25">
      <c r="A497">
        <v>15.0221</v>
      </c>
      <c r="B497">
        <v>3838</v>
      </c>
    </row>
    <row r="498" spans="1:2" x14ac:dyDescent="0.25">
      <c r="A498">
        <v>15.042299999999999</v>
      </c>
      <c r="B498">
        <v>3863</v>
      </c>
    </row>
    <row r="499" spans="1:2" x14ac:dyDescent="0.25">
      <c r="A499">
        <v>15.0625</v>
      </c>
      <c r="B499">
        <v>3864</v>
      </c>
    </row>
    <row r="500" spans="1:2" x14ac:dyDescent="0.25">
      <c r="A500">
        <v>15.082800000000001</v>
      </c>
      <c r="B500">
        <v>3951</v>
      </c>
    </row>
    <row r="501" spans="1:2" x14ac:dyDescent="0.25">
      <c r="A501">
        <v>15.103</v>
      </c>
      <c r="B501">
        <v>3920</v>
      </c>
    </row>
    <row r="502" spans="1:2" x14ac:dyDescent="0.25">
      <c r="A502">
        <v>15.1233</v>
      </c>
      <c r="B502">
        <v>3832</v>
      </c>
    </row>
    <row r="503" spans="1:2" x14ac:dyDescent="0.25">
      <c r="A503">
        <v>15.1435</v>
      </c>
      <c r="B503">
        <v>3841</v>
      </c>
    </row>
    <row r="504" spans="1:2" x14ac:dyDescent="0.25">
      <c r="A504">
        <v>15.1638</v>
      </c>
      <c r="B504">
        <v>3976</v>
      </c>
    </row>
    <row r="505" spans="1:2" x14ac:dyDescent="0.25">
      <c r="A505">
        <v>15.183999999999999</v>
      </c>
      <c r="B505">
        <v>3927</v>
      </c>
    </row>
    <row r="506" spans="1:2" x14ac:dyDescent="0.25">
      <c r="A506">
        <v>15.2042</v>
      </c>
      <c r="B506">
        <v>4165</v>
      </c>
    </row>
    <row r="507" spans="1:2" x14ac:dyDescent="0.25">
      <c r="A507">
        <v>15.224500000000001</v>
      </c>
      <c r="B507">
        <v>4127</v>
      </c>
    </row>
    <row r="508" spans="1:2" x14ac:dyDescent="0.25">
      <c r="A508">
        <v>15.2447</v>
      </c>
      <c r="B508">
        <v>4030</v>
      </c>
    </row>
    <row r="509" spans="1:2" x14ac:dyDescent="0.25">
      <c r="A509">
        <v>15.265000000000001</v>
      </c>
      <c r="B509">
        <v>4108</v>
      </c>
    </row>
    <row r="510" spans="1:2" x14ac:dyDescent="0.25">
      <c r="A510">
        <v>15.2852</v>
      </c>
      <c r="B510">
        <v>4161</v>
      </c>
    </row>
    <row r="511" spans="1:2" x14ac:dyDescent="0.25">
      <c r="A511">
        <v>15.3055</v>
      </c>
      <c r="B511">
        <v>4089</v>
      </c>
    </row>
    <row r="512" spans="1:2" x14ac:dyDescent="0.25">
      <c r="A512">
        <v>15.325699999999999</v>
      </c>
      <c r="B512">
        <v>4088</v>
      </c>
    </row>
    <row r="513" spans="1:2" x14ac:dyDescent="0.25">
      <c r="A513">
        <v>15.3459</v>
      </c>
      <c r="B513">
        <v>4198</v>
      </c>
    </row>
    <row r="514" spans="1:2" x14ac:dyDescent="0.25">
      <c r="A514">
        <v>15.366199999999999</v>
      </c>
      <c r="B514">
        <v>4243</v>
      </c>
    </row>
    <row r="515" spans="1:2" x14ac:dyDescent="0.25">
      <c r="A515">
        <v>15.3864</v>
      </c>
      <c r="B515">
        <v>4224</v>
      </c>
    </row>
    <row r="516" spans="1:2" x14ac:dyDescent="0.25">
      <c r="A516">
        <v>15.406700000000001</v>
      </c>
      <c r="B516">
        <v>4194</v>
      </c>
    </row>
    <row r="517" spans="1:2" x14ac:dyDescent="0.25">
      <c r="A517">
        <v>15.4269</v>
      </c>
      <c r="B517">
        <v>4234</v>
      </c>
    </row>
    <row r="518" spans="1:2" x14ac:dyDescent="0.25">
      <c r="A518">
        <v>15.4472</v>
      </c>
      <c r="B518">
        <v>4273</v>
      </c>
    </row>
    <row r="519" spans="1:2" x14ac:dyDescent="0.25">
      <c r="A519">
        <v>15.4674</v>
      </c>
      <c r="B519">
        <v>4241</v>
      </c>
    </row>
    <row r="520" spans="1:2" x14ac:dyDescent="0.25">
      <c r="A520">
        <v>15.4876</v>
      </c>
      <c r="B520">
        <v>4351</v>
      </c>
    </row>
    <row r="521" spans="1:2" x14ac:dyDescent="0.25">
      <c r="A521">
        <v>15.507899999999999</v>
      </c>
      <c r="B521">
        <v>4360</v>
      </c>
    </row>
    <row r="522" spans="1:2" x14ac:dyDescent="0.25">
      <c r="A522">
        <v>15.5281</v>
      </c>
      <c r="B522">
        <v>4280</v>
      </c>
    </row>
    <row r="523" spans="1:2" x14ac:dyDescent="0.25">
      <c r="A523">
        <v>15.548400000000001</v>
      </c>
      <c r="B523">
        <v>4316</v>
      </c>
    </row>
    <row r="524" spans="1:2" x14ac:dyDescent="0.25">
      <c r="A524">
        <v>15.5686</v>
      </c>
      <c r="B524">
        <v>4421</v>
      </c>
    </row>
    <row r="525" spans="1:2" x14ac:dyDescent="0.25">
      <c r="A525">
        <v>15.588900000000001</v>
      </c>
      <c r="B525">
        <v>4376</v>
      </c>
    </row>
    <row r="526" spans="1:2" x14ac:dyDescent="0.25">
      <c r="A526">
        <v>15.6091</v>
      </c>
      <c r="B526">
        <v>4391</v>
      </c>
    </row>
    <row r="527" spans="1:2" x14ac:dyDescent="0.25">
      <c r="A527">
        <v>15.629300000000001</v>
      </c>
      <c r="B527">
        <v>4446</v>
      </c>
    </row>
    <row r="528" spans="1:2" x14ac:dyDescent="0.25">
      <c r="A528">
        <v>15.6496</v>
      </c>
      <c r="B528">
        <v>4445</v>
      </c>
    </row>
    <row r="529" spans="1:2" x14ac:dyDescent="0.25">
      <c r="A529">
        <v>15.6698</v>
      </c>
      <c r="B529">
        <v>4360</v>
      </c>
    </row>
    <row r="530" spans="1:2" x14ac:dyDescent="0.25">
      <c r="A530">
        <v>15.690099999999999</v>
      </c>
      <c r="B530">
        <v>4453</v>
      </c>
    </row>
    <row r="531" spans="1:2" x14ac:dyDescent="0.25">
      <c r="A531">
        <v>15.7103</v>
      </c>
      <c r="B531">
        <v>4430</v>
      </c>
    </row>
    <row r="532" spans="1:2" x14ac:dyDescent="0.25">
      <c r="A532">
        <v>15.730600000000001</v>
      </c>
      <c r="B532">
        <v>4569</v>
      </c>
    </row>
    <row r="533" spans="1:2" x14ac:dyDescent="0.25">
      <c r="A533">
        <v>15.7508</v>
      </c>
      <c r="B533">
        <v>4471</v>
      </c>
    </row>
    <row r="534" spans="1:2" x14ac:dyDescent="0.25">
      <c r="A534">
        <v>15.771000000000001</v>
      </c>
      <c r="B534">
        <v>4397</v>
      </c>
    </row>
    <row r="535" spans="1:2" x14ac:dyDescent="0.25">
      <c r="A535">
        <v>15.7913</v>
      </c>
      <c r="B535">
        <v>4691</v>
      </c>
    </row>
    <row r="536" spans="1:2" x14ac:dyDescent="0.25">
      <c r="A536">
        <v>15.811500000000001</v>
      </c>
      <c r="B536">
        <v>4612</v>
      </c>
    </row>
    <row r="537" spans="1:2" x14ac:dyDescent="0.25">
      <c r="A537">
        <v>15.831799999999999</v>
      </c>
      <c r="B537">
        <v>4555</v>
      </c>
    </row>
    <row r="538" spans="1:2" x14ac:dyDescent="0.25">
      <c r="A538">
        <v>15.852</v>
      </c>
      <c r="B538">
        <v>4679</v>
      </c>
    </row>
    <row r="539" spans="1:2" x14ac:dyDescent="0.25">
      <c r="A539">
        <v>15.872299999999999</v>
      </c>
      <c r="B539">
        <v>4752</v>
      </c>
    </row>
    <row r="540" spans="1:2" x14ac:dyDescent="0.25">
      <c r="A540">
        <v>15.8925</v>
      </c>
      <c r="B540">
        <v>4687</v>
      </c>
    </row>
    <row r="541" spans="1:2" x14ac:dyDescent="0.25">
      <c r="A541">
        <v>15.912699999999999</v>
      </c>
      <c r="B541">
        <v>4783</v>
      </c>
    </row>
    <row r="542" spans="1:2" x14ac:dyDescent="0.25">
      <c r="A542">
        <v>15.933</v>
      </c>
      <c r="B542">
        <v>4810</v>
      </c>
    </row>
    <row r="543" spans="1:2" x14ac:dyDescent="0.25">
      <c r="A543">
        <v>15.953200000000001</v>
      </c>
      <c r="B543">
        <v>4754</v>
      </c>
    </row>
    <row r="544" spans="1:2" x14ac:dyDescent="0.25">
      <c r="A544">
        <v>15.9735</v>
      </c>
      <c r="B544">
        <v>4859</v>
      </c>
    </row>
    <row r="545" spans="1:2" x14ac:dyDescent="0.25">
      <c r="A545">
        <v>15.9937</v>
      </c>
      <c r="B545">
        <v>4850</v>
      </c>
    </row>
    <row r="546" spans="1:2" x14ac:dyDescent="0.25">
      <c r="A546">
        <v>16.013999999999999</v>
      </c>
      <c r="B546">
        <v>4875</v>
      </c>
    </row>
    <row r="547" spans="1:2" x14ac:dyDescent="0.25">
      <c r="A547">
        <v>16.034199999999998</v>
      </c>
      <c r="B547">
        <v>4972</v>
      </c>
    </row>
    <row r="548" spans="1:2" x14ac:dyDescent="0.25">
      <c r="A548">
        <v>16.054400000000001</v>
      </c>
      <c r="B548">
        <v>5008</v>
      </c>
    </row>
    <row r="549" spans="1:2" x14ac:dyDescent="0.25">
      <c r="A549">
        <v>16.0747</v>
      </c>
      <c r="B549">
        <v>5045</v>
      </c>
    </row>
    <row r="550" spans="1:2" x14ac:dyDescent="0.25">
      <c r="A550">
        <v>16.094899999999999</v>
      </c>
      <c r="B550">
        <v>4913</v>
      </c>
    </row>
    <row r="551" spans="1:2" x14ac:dyDescent="0.25">
      <c r="A551">
        <v>16.115200000000002</v>
      </c>
      <c r="B551">
        <v>5157</v>
      </c>
    </row>
    <row r="552" spans="1:2" x14ac:dyDescent="0.25">
      <c r="A552">
        <v>16.135400000000001</v>
      </c>
      <c r="B552">
        <v>5037</v>
      </c>
    </row>
    <row r="553" spans="1:2" x14ac:dyDescent="0.25">
      <c r="A553">
        <v>16.1557</v>
      </c>
      <c r="B553">
        <v>5054</v>
      </c>
    </row>
    <row r="554" spans="1:2" x14ac:dyDescent="0.25">
      <c r="A554">
        <v>16.175899999999999</v>
      </c>
      <c r="B554">
        <v>5094</v>
      </c>
    </row>
    <row r="555" spans="1:2" x14ac:dyDescent="0.25">
      <c r="A555">
        <v>16.196100000000001</v>
      </c>
      <c r="B555">
        <v>4962</v>
      </c>
    </row>
    <row r="556" spans="1:2" x14ac:dyDescent="0.25">
      <c r="A556">
        <v>16.2164</v>
      </c>
      <c r="B556">
        <v>5131</v>
      </c>
    </row>
    <row r="557" spans="1:2" x14ac:dyDescent="0.25">
      <c r="A557">
        <v>16.236599999999999</v>
      </c>
      <c r="B557">
        <v>5187</v>
      </c>
    </row>
    <row r="558" spans="1:2" x14ac:dyDescent="0.25">
      <c r="A558">
        <v>16.256900000000002</v>
      </c>
      <c r="B558">
        <v>5139</v>
      </c>
    </row>
    <row r="559" spans="1:2" x14ac:dyDescent="0.25">
      <c r="A559">
        <v>16.277100000000001</v>
      </c>
      <c r="B559">
        <v>5248</v>
      </c>
    </row>
    <row r="560" spans="1:2" x14ac:dyDescent="0.25">
      <c r="A560">
        <v>16.2974</v>
      </c>
      <c r="B560">
        <v>5267</v>
      </c>
    </row>
    <row r="561" spans="1:2" x14ac:dyDescent="0.25">
      <c r="A561">
        <v>16.317599999999999</v>
      </c>
      <c r="B561">
        <v>5319</v>
      </c>
    </row>
    <row r="562" spans="1:2" x14ac:dyDescent="0.25">
      <c r="A562">
        <v>16.337800000000001</v>
      </c>
      <c r="B562">
        <v>5352</v>
      </c>
    </row>
    <row r="563" spans="1:2" x14ac:dyDescent="0.25">
      <c r="A563">
        <v>16.3581</v>
      </c>
      <c r="B563">
        <v>5467</v>
      </c>
    </row>
    <row r="564" spans="1:2" x14ac:dyDescent="0.25">
      <c r="A564">
        <v>16.378299999999999</v>
      </c>
      <c r="B564">
        <v>5550</v>
      </c>
    </row>
    <row r="565" spans="1:2" x14ac:dyDescent="0.25">
      <c r="A565">
        <v>16.398599999999998</v>
      </c>
      <c r="B565">
        <v>5424</v>
      </c>
    </row>
    <row r="566" spans="1:2" x14ac:dyDescent="0.25">
      <c r="A566">
        <v>16.418800000000001</v>
      </c>
      <c r="B566">
        <v>5502</v>
      </c>
    </row>
    <row r="567" spans="1:2" x14ac:dyDescent="0.25">
      <c r="A567">
        <v>16.4391</v>
      </c>
      <c r="B567">
        <v>5408</v>
      </c>
    </row>
    <row r="568" spans="1:2" x14ac:dyDescent="0.25">
      <c r="A568">
        <v>16.459299999999999</v>
      </c>
      <c r="B568">
        <v>5521</v>
      </c>
    </row>
    <row r="569" spans="1:2" x14ac:dyDescent="0.25">
      <c r="A569">
        <v>16.479500000000002</v>
      </c>
      <c r="B569">
        <v>5648</v>
      </c>
    </row>
    <row r="570" spans="1:2" x14ac:dyDescent="0.25">
      <c r="A570">
        <v>16.4998</v>
      </c>
      <c r="B570">
        <v>5522</v>
      </c>
    </row>
    <row r="571" spans="1:2" x14ac:dyDescent="0.25">
      <c r="A571">
        <v>16.52</v>
      </c>
      <c r="B571">
        <v>5473</v>
      </c>
    </row>
    <row r="572" spans="1:2" x14ac:dyDescent="0.25">
      <c r="A572">
        <v>16.540299999999998</v>
      </c>
      <c r="B572">
        <v>5565</v>
      </c>
    </row>
    <row r="573" spans="1:2" x14ac:dyDescent="0.25">
      <c r="A573">
        <v>16.560500000000001</v>
      </c>
      <c r="B573">
        <v>5431</v>
      </c>
    </row>
    <row r="574" spans="1:2" x14ac:dyDescent="0.25">
      <c r="A574">
        <v>16.5807</v>
      </c>
      <c r="B574">
        <v>5888</v>
      </c>
    </row>
    <row r="575" spans="1:2" x14ac:dyDescent="0.25">
      <c r="A575">
        <v>16.600999999999999</v>
      </c>
      <c r="B575">
        <v>5893</v>
      </c>
    </row>
    <row r="576" spans="1:2" x14ac:dyDescent="0.25">
      <c r="A576">
        <v>16.621200000000002</v>
      </c>
      <c r="B576">
        <v>5615</v>
      </c>
    </row>
    <row r="577" spans="1:2" x14ac:dyDescent="0.25">
      <c r="A577">
        <v>16.641500000000001</v>
      </c>
      <c r="B577">
        <v>5773</v>
      </c>
    </row>
    <row r="578" spans="1:2" x14ac:dyDescent="0.25">
      <c r="A578">
        <v>16.6617</v>
      </c>
      <c r="B578">
        <v>5705</v>
      </c>
    </row>
    <row r="579" spans="1:2" x14ac:dyDescent="0.25">
      <c r="A579">
        <v>16.681999999999999</v>
      </c>
      <c r="B579">
        <v>5701</v>
      </c>
    </row>
    <row r="580" spans="1:2" x14ac:dyDescent="0.25">
      <c r="A580">
        <v>16.702200000000001</v>
      </c>
      <c r="B580">
        <v>5815</v>
      </c>
    </row>
    <row r="581" spans="1:2" x14ac:dyDescent="0.25">
      <c r="A581">
        <v>16.7224</v>
      </c>
      <c r="B581">
        <v>5981</v>
      </c>
    </row>
    <row r="582" spans="1:2" x14ac:dyDescent="0.25">
      <c r="A582">
        <v>16.742699999999999</v>
      </c>
      <c r="B582">
        <v>5979</v>
      </c>
    </row>
    <row r="583" spans="1:2" x14ac:dyDescent="0.25">
      <c r="A583">
        <v>16.762899999999998</v>
      </c>
      <c r="B583">
        <v>5973</v>
      </c>
    </row>
    <row r="584" spans="1:2" x14ac:dyDescent="0.25">
      <c r="A584">
        <v>16.783200000000001</v>
      </c>
      <c r="B584">
        <v>6273</v>
      </c>
    </row>
    <row r="585" spans="1:2" x14ac:dyDescent="0.25">
      <c r="A585">
        <v>16.8034</v>
      </c>
      <c r="B585">
        <v>6076</v>
      </c>
    </row>
    <row r="586" spans="1:2" x14ac:dyDescent="0.25">
      <c r="A586">
        <v>16.823699999999999</v>
      </c>
      <c r="B586">
        <v>6154</v>
      </c>
    </row>
    <row r="587" spans="1:2" x14ac:dyDescent="0.25">
      <c r="A587">
        <v>16.843900000000001</v>
      </c>
      <c r="B587">
        <v>5973</v>
      </c>
    </row>
    <row r="588" spans="1:2" x14ac:dyDescent="0.25">
      <c r="A588">
        <v>16.864100000000001</v>
      </c>
      <c r="B588">
        <v>6130</v>
      </c>
    </row>
    <row r="589" spans="1:2" x14ac:dyDescent="0.25">
      <c r="A589">
        <v>16.884399999999999</v>
      </c>
      <c r="B589">
        <v>6320</v>
      </c>
    </row>
    <row r="590" spans="1:2" x14ac:dyDescent="0.25">
      <c r="A590">
        <v>16.904599999999999</v>
      </c>
      <c r="B590">
        <v>6075</v>
      </c>
    </row>
    <row r="591" spans="1:2" x14ac:dyDescent="0.25">
      <c r="A591">
        <v>16.924900000000001</v>
      </c>
      <c r="B591">
        <v>6101</v>
      </c>
    </row>
    <row r="592" spans="1:2" x14ac:dyDescent="0.25">
      <c r="A592">
        <v>16.9451</v>
      </c>
      <c r="B592">
        <v>6070</v>
      </c>
    </row>
    <row r="593" spans="1:2" x14ac:dyDescent="0.25">
      <c r="A593">
        <v>16.965399999999999</v>
      </c>
      <c r="B593">
        <v>6199</v>
      </c>
    </row>
    <row r="594" spans="1:2" x14ac:dyDescent="0.25">
      <c r="A594">
        <v>16.985600000000002</v>
      </c>
      <c r="B594">
        <v>6090</v>
      </c>
    </row>
    <row r="595" spans="1:2" x14ac:dyDescent="0.25">
      <c r="A595">
        <v>17.005800000000001</v>
      </c>
      <c r="B595">
        <v>6301</v>
      </c>
    </row>
    <row r="596" spans="1:2" x14ac:dyDescent="0.25">
      <c r="A596">
        <v>17.0261</v>
      </c>
      <c r="B596">
        <v>6409</v>
      </c>
    </row>
    <row r="597" spans="1:2" x14ac:dyDescent="0.25">
      <c r="A597">
        <v>17.046299999999999</v>
      </c>
      <c r="B597">
        <v>6362</v>
      </c>
    </row>
    <row r="598" spans="1:2" x14ac:dyDescent="0.25">
      <c r="A598">
        <v>17.066600000000001</v>
      </c>
      <c r="B598">
        <v>6557</v>
      </c>
    </row>
    <row r="599" spans="1:2" x14ac:dyDescent="0.25">
      <c r="A599">
        <v>17.0868</v>
      </c>
      <c r="B599">
        <v>6467</v>
      </c>
    </row>
    <row r="600" spans="1:2" x14ac:dyDescent="0.25">
      <c r="A600">
        <v>17.107099999999999</v>
      </c>
      <c r="B600">
        <v>6535</v>
      </c>
    </row>
    <row r="601" spans="1:2" x14ac:dyDescent="0.25">
      <c r="A601">
        <v>17.127300000000002</v>
      </c>
      <c r="B601">
        <v>6540</v>
      </c>
    </row>
    <row r="602" spans="1:2" x14ac:dyDescent="0.25">
      <c r="A602">
        <v>17.147500000000001</v>
      </c>
      <c r="B602">
        <v>6628</v>
      </c>
    </row>
    <row r="603" spans="1:2" x14ac:dyDescent="0.25">
      <c r="A603">
        <v>17.1678</v>
      </c>
      <c r="B603">
        <v>6515</v>
      </c>
    </row>
    <row r="604" spans="1:2" x14ac:dyDescent="0.25">
      <c r="A604">
        <v>17.187999999999999</v>
      </c>
      <c r="B604">
        <v>6714</v>
      </c>
    </row>
    <row r="605" spans="1:2" x14ac:dyDescent="0.25">
      <c r="A605">
        <v>17.208300000000001</v>
      </c>
      <c r="B605">
        <v>6721</v>
      </c>
    </row>
    <row r="606" spans="1:2" x14ac:dyDescent="0.25">
      <c r="A606">
        <v>17.2285</v>
      </c>
      <c r="B606">
        <v>6599</v>
      </c>
    </row>
    <row r="607" spans="1:2" x14ac:dyDescent="0.25">
      <c r="A607">
        <v>17.248799999999999</v>
      </c>
      <c r="B607">
        <v>6890</v>
      </c>
    </row>
    <row r="608" spans="1:2" x14ac:dyDescent="0.25">
      <c r="A608">
        <v>17.268999999999998</v>
      </c>
      <c r="B608">
        <v>6995</v>
      </c>
    </row>
    <row r="609" spans="1:2" x14ac:dyDescent="0.25">
      <c r="A609">
        <v>17.289200000000001</v>
      </c>
      <c r="B609">
        <v>6804</v>
      </c>
    </row>
    <row r="610" spans="1:2" x14ac:dyDescent="0.25">
      <c r="A610">
        <v>17.3095</v>
      </c>
      <c r="B610">
        <v>6939</v>
      </c>
    </row>
    <row r="611" spans="1:2" x14ac:dyDescent="0.25">
      <c r="A611">
        <v>17.329699999999999</v>
      </c>
      <c r="B611">
        <v>6998</v>
      </c>
    </row>
    <row r="612" spans="1:2" x14ac:dyDescent="0.25">
      <c r="A612">
        <v>17.350000000000001</v>
      </c>
      <c r="B612">
        <v>7064</v>
      </c>
    </row>
    <row r="613" spans="1:2" x14ac:dyDescent="0.25">
      <c r="A613">
        <v>17.370200000000001</v>
      </c>
      <c r="B613">
        <v>7215</v>
      </c>
    </row>
    <row r="614" spans="1:2" x14ac:dyDescent="0.25">
      <c r="A614">
        <v>17.390499999999999</v>
      </c>
      <c r="B614">
        <v>7156</v>
      </c>
    </row>
    <row r="615" spans="1:2" x14ac:dyDescent="0.25">
      <c r="A615">
        <v>17.410699999999999</v>
      </c>
      <c r="B615">
        <v>7114</v>
      </c>
    </row>
    <row r="616" spans="1:2" x14ac:dyDescent="0.25">
      <c r="A616">
        <v>17.430900000000001</v>
      </c>
      <c r="B616">
        <v>7222</v>
      </c>
    </row>
    <row r="617" spans="1:2" x14ac:dyDescent="0.25">
      <c r="A617">
        <v>17.4512</v>
      </c>
      <c r="B617">
        <v>7181</v>
      </c>
    </row>
    <row r="618" spans="1:2" x14ac:dyDescent="0.25">
      <c r="A618">
        <v>17.471399999999999</v>
      </c>
      <c r="B618">
        <v>7143</v>
      </c>
    </row>
    <row r="619" spans="1:2" x14ac:dyDescent="0.25">
      <c r="A619">
        <v>17.491700000000002</v>
      </c>
      <c r="B619">
        <v>7282</v>
      </c>
    </row>
    <row r="620" spans="1:2" x14ac:dyDescent="0.25">
      <c r="A620">
        <v>17.511900000000001</v>
      </c>
      <c r="B620">
        <v>7297</v>
      </c>
    </row>
    <row r="621" spans="1:2" x14ac:dyDescent="0.25">
      <c r="A621">
        <v>17.5322</v>
      </c>
      <c r="B621">
        <v>7389</v>
      </c>
    </row>
    <row r="622" spans="1:2" x14ac:dyDescent="0.25">
      <c r="A622">
        <v>17.552399999999999</v>
      </c>
      <c r="B622">
        <v>7340</v>
      </c>
    </row>
    <row r="623" spans="1:2" x14ac:dyDescent="0.25">
      <c r="A623">
        <v>17.572600000000001</v>
      </c>
      <c r="B623">
        <v>7458</v>
      </c>
    </row>
    <row r="624" spans="1:2" x14ac:dyDescent="0.25">
      <c r="A624">
        <v>17.5929</v>
      </c>
      <c r="B624">
        <v>7380</v>
      </c>
    </row>
    <row r="625" spans="1:2" x14ac:dyDescent="0.25">
      <c r="A625">
        <v>17.613099999999999</v>
      </c>
      <c r="B625">
        <v>7632</v>
      </c>
    </row>
    <row r="626" spans="1:2" x14ac:dyDescent="0.25">
      <c r="A626">
        <v>17.633400000000002</v>
      </c>
      <c r="B626">
        <v>7681</v>
      </c>
    </row>
    <row r="627" spans="1:2" x14ac:dyDescent="0.25">
      <c r="A627">
        <v>17.653600000000001</v>
      </c>
      <c r="B627">
        <v>7646</v>
      </c>
    </row>
    <row r="628" spans="1:2" x14ac:dyDescent="0.25">
      <c r="A628">
        <v>17.6739</v>
      </c>
      <c r="B628">
        <v>7631</v>
      </c>
    </row>
    <row r="629" spans="1:2" x14ac:dyDescent="0.25">
      <c r="A629">
        <v>17.694099999999999</v>
      </c>
      <c r="B629">
        <v>7718</v>
      </c>
    </row>
    <row r="630" spans="1:2" x14ac:dyDescent="0.25">
      <c r="A630">
        <v>17.714300000000001</v>
      </c>
      <c r="B630">
        <v>7947</v>
      </c>
    </row>
    <row r="631" spans="1:2" x14ac:dyDescent="0.25">
      <c r="A631">
        <v>17.7346</v>
      </c>
      <c r="B631">
        <v>7929</v>
      </c>
    </row>
    <row r="632" spans="1:2" x14ac:dyDescent="0.25">
      <c r="A632">
        <v>17.754799999999999</v>
      </c>
      <c r="B632">
        <v>7612</v>
      </c>
    </row>
    <row r="633" spans="1:2" x14ac:dyDescent="0.25">
      <c r="A633">
        <v>17.775099999999998</v>
      </c>
      <c r="B633">
        <v>7869</v>
      </c>
    </row>
    <row r="634" spans="1:2" x14ac:dyDescent="0.25">
      <c r="A634">
        <v>17.795300000000001</v>
      </c>
      <c r="B634">
        <v>7838</v>
      </c>
    </row>
    <row r="635" spans="1:2" x14ac:dyDescent="0.25">
      <c r="A635">
        <v>17.8156</v>
      </c>
      <c r="B635">
        <v>8027</v>
      </c>
    </row>
    <row r="636" spans="1:2" x14ac:dyDescent="0.25">
      <c r="A636">
        <v>17.835799999999999</v>
      </c>
      <c r="B636">
        <v>8149</v>
      </c>
    </row>
    <row r="637" spans="1:2" x14ac:dyDescent="0.25">
      <c r="A637">
        <v>17.856000000000002</v>
      </c>
      <c r="B637">
        <v>8097</v>
      </c>
    </row>
    <row r="638" spans="1:2" x14ac:dyDescent="0.25">
      <c r="A638">
        <v>17.876300000000001</v>
      </c>
      <c r="B638">
        <v>8099</v>
      </c>
    </row>
    <row r="639" spans="1:2" x14ac:dyDescent="0.25">
      <c r="A639">
        <v>17.8965</v>
      </c>
      <c r="B639">
        <v>8059</v>
      </c>
    </row>
    <row r="640" spans="1:2" x14ac:dyDescent="0.25">
      <c r="A640">
        <v>17.916799999999999</v>
      </c>
      <c r="B640">
        <v>8238</v>
      </c>
    </row>
    <row r="641" spans="1:2" x14ac:dyDescent="0.25">
      <c r="A641">
        <v>17.937000000000001</v>
      </c>
      <c r="B641">
        <v>8082</v>
      </c>
    </row>
    <row r="642" spans="1:2" x14ac:dyDescent="0.25">
      <c r="A642">
        <v>17.9573</v>
      </c>
      <c r="B642">
        <v>8486</v>
      </c>
    </row>
    <row r="643" spans="1:2" x14ac:dyDescent="0.25">
      <c r="A643">
        <v>17.977499999999999</v>
      </c>
      <c r="B643">
        <v>8107</v>
      </c>
    </row>
    <row r="644" spans="1:2" x14ac:dyDescent="0.25">
      <c r="A644">
        <v>17.997699999999998</v>
      </c>
      <c r="B644">
        <v>8437</v>
      </c>
    </row>
    <row r="645" spans="1:2" x14ac:dyDescent="0.25">
      <c r="A645">
        <v>18.018000000000001</v>
      </c>
      <c r="B645">
        <v>8317</v>
      </c>
    </row>
    <row r="646" spans="1:2" x14ac:dyDescent="0.25">
      <c r="A646">
        <v>18.0382</v>
      </c>
      <c r="B646">
        <v>8365</v>
      </c>
    </row>
    <row r="647" spans="1:2" x14ac:dyDescent="0.25">
      <c r="A647">
        <v>18.058499999999999</v>
      </c>
      <c r="B647">
        <v>8497</v>
      </c>
    </row>
    <row r="648" spans="1:2" x14ac:dyDescent="0.25">
      <c r="A648">
        <v>18.078700000000001</v>
      </c>
      <c r="B648">
        <v>8378</v>
      </c>
    </row>
    <row r="649" spans="1:2" x14ac:dyDescent="0.25">
      <c r="A649">
        <v>18.099</v>
      </c>
      <c r="B649">
        <v>8594</v>
      </c>
    </row>
    <row r="650" spans="1:2" x14ac:dyDescent="0.25">
      <c r="A650">
        <v>18.119199999999999</v>
      </c>
      <c r="B650">
        <v>8689</v>
      </c>
    </row>
    <row r="651" spans="1:2" x14ac:dyDescent="0.25">
      <c r="A651">
        <v>18.139399999999998</v>
      </c>
      <c r="B651">
        <v>8585</v>
      </c>
    </row>
    <row r="652" spans="1:2" x14ac:dyDescent="0.25">
      <c r="A652">
        <v>18.159700000000001</v>
      </c>
      <c r="B652">
        <v>8365</v>
      </c>
    </row>
    <row r="653" spans="1:2" x14ac:dyDescent="0.25">
      <c r="A653">
        <v>18.1799</v>
      </c>
      <c r="B653">
        <v>8722</v>
      </c>
    </row>
    <row r="654" spans="1:2" x14ac:dyDescent="0.25">
      <c r="A654">
        <v>18.200199999999999</v>
      </c>
      <c r="B654">
        <v>8665</v>
      </c>
    </row>
    <row r="655" spans="1:2" x14ac:dyDescent="0.25">
      <c r="A655">
        <v>18.220400000000001</v>
      </c>
      <c r="B655">
        <v>8598</v>
      </c>
    </row>
    <row r="656" spans="1:2" x14ac:dyDescent="0.25">
      <c r="A656">
        <v>18.2407</v>
      </c>
      <c r="B656">
        <v>8721</v>
      </c>
    </row>
    <row r="657" spans="1:2" x14ac:dyDescent="0.25">
      <c r="A657">
        <v>18.260899999999999</v>
      </c>
      <c r="B657">
        <v>8608</v>
      </c>
    </row>
    <row r="658" spans="1:2" x14ac:dyDescent="0.25">
      <c r="A658">
        <v>18.281099999999999</v>
      </c>
      <c r="B658">
        <v>8763</v>
      </c>
    </row>
    <row r="659" spans="1:2" x14ac:dyDescent="0.25">
      <c r="A659">
        <v>18.301400000000001</v>
      </c>
      <c r="B659">
        <v>8740</v>
      </c>
    </row>
    <row r="660" spans="1:2" x14ac:dyDescent="0.25">
      <c r="A660">
        <v>18.3216</v>
      </c>
      <c r="B660">
        <v>8758</v>
      </c>
    </row>
    <row r="661" spans="1:2" x14ac:dyDescent="0.25">
      <c r="A661">
        <v>18.341899999999999</v>
      </c>
      <c r="B661">
        <v>8878</v>
      </c>
    </row>
    <row r="662" spans="1:2" x14ac:dyDescent="0.25">
      <c r="A662">
        <v>18.362100000000002</v>
      </c>
      <c r="B662">
        <v>8695</v>
      </c>
    </row>
    <row r="663" spans="1:2" x14ac:dyDescent="0.25">
      <c r="A663">
        <v>18.382400000000001</v>
      </c>
      <c r="B663">
        <v>8888</v>
      </c>
    </row>
    <row r="664" spans="1:2" x14ac:dyDescent="0.25">
      <c r="A664">
        <v>18.4026</v>
      </c>
      <c r="B664">
        <v>8975</v>
      </c>
    </row>
    <row r="665" spans="1:2" x14ac:dyDescent="0.25">
      <c r="A665">
        <v>18.422799999999999</v>
      </c>
      <c r="B665">
        <v>8850</v>
      </c>
    </row>
    <row r="666" spans="1:2" x14ac:dyDescent="0.25">
      <c r="A666">
        <v>18.443100000000001</v>
      </c>
      <c r="B666">
        <v>9013</v>
      </c>
    </row>
    <row r="667" spans="1:2" x14ac:dyDescent="0.25">
      <c r="A667">
        <v>18.4633</v>
      </c>
      <c r="B667">
        <v>8973</v>
      </c>
    </row>
    <row r="668" spans="1:2" x14ac:dyDescent="0.25">
      <c r="A668">
        <v>18.483599999999999</v>
      </c>
      <c r="B668">
        <v>9142</v>
      </c>
    </row>
    <row r="669" spans="1:2" x14ac:dyDescent="0.25">
      <c r="A669">
        <v>18.503799999999998</v>
      </c>
      <c r="B669">
        <v>8955</v>
      </c>
    </row>
    <row r="670" spans="1:2" x14ac:dyDescent="0.25">
      <c r="A670">
        <v>18.524100000000001</v>
      </c>
      <c r="B670">
        <v>9199</v>
      </c>
    </row>
    <row r="671" spans="1:2" x14ac:dyDescent="0.25">
      <c r="A671">
        <v>18.5443</v>
      </c>
      <c r="B671">
        <v>9019</v>
      </c>
    </row>
    <row r="672" spans="1:2" x14ac:dyDescent="0.25">
      <c r="A672">
        <v>18.564499999999999</v>
      </c>
      <c r="B672">
        <v>9148</v>
      </c>
    </row>
    <row r="673" spans="1:2" x14ac:dyDescent="0.25">
      <c r="A673">
        <v>18.584800000000001</v>
      </c>
      <c r="B673">
        <v>9237</v>
      </c>
    </row>
    <row r="674" spans="1:2" x14ac:dyDescent="0.25">
      <c r="A674">
        <v>18.605</v>
      </c>
      <c r="B674">
        <v>9144</v>
      </c>
    </row>
    <row r="675" spans="1:2" x14ac:dyDescent="0.25">
      <c r="A675">
        <v>18.625299999999999</v>
      </c>
      <c r="B675">
        <v>9252</v>
      </c>
    </row>
    <row r="676" spans="1:2" x14ac:dyDescent="0.25">
      <c r="A676">
        <v>18.645499999999998</v>
      </c>
      <c r="B676">
        <v>9468</v>
      </c>
    </row>
    <row r="677" spans="1:2" x14ac:dyDescent="0.25">
      <c r="A677">
        <v>18.665800000000001</v>
      </c>
      <c r="B677">
        <v>9303</v>
      </c>
    </row>
    <row r="678" spans="1:2" x14ac:dyDescent="0.25">
      <c r="A678">
        <v>18.686</v>
      </c>
      <c r="B678">
        <v>9357</v>
      </c>
    </row>
    <row r="679" spans="1:2" x14ac:dyDescent="0.25">
      <c r="A679">
        <v>18.706199999999999</v>
      </c>
      <c r="B679">
        <v>9347</v>
      </c>
    </row>
    <row r="680" spans="1:2" x14ac:dyDescent="0.25">
      <c r="A680">
        <v>18.726500000000001</v>
      </c>
      <c r="B680">
        <v>9291</v>
      </c>
    </row>
    <row r="681" spans="1:2" x14ac:dyDescent="0.25">
      <c r="A681">
        <v>18.746700000000001</v>
      </c>
      <c r="B681">
        <v>9568</v>
      </c>
    </row>
    <row r="682" spans="1:2" x14ac:dyDescent="0.25">
      <c r="A682">
        <v>18.766999999999999</v>
      </c>
      <c r="B682">
        <v>9402</v>
      </c>
    </row>
    <row r="683" spans="1:2" x14ac:dyDescent="0.25">
      <c r="A683">
        <v>18.787199999999999</v>
      </c>
      <c r="B683">
        <v>9459</v>
      </c>
    </row>
    <row r="684" spans="1:2" x14ac:dyDescent="0.25">
      <c r="A684">
        <v>18.807500000000001</v>
      </c>
      <c r="B684">
        <v>9546</v>
      </c>
    </row>
    <row r="685" spans="1:2" x14ac:dyDescent="0.25">
      <c r="A685">
        <v>18.8277</v>
      </c>
      <c r="B685">
        <v>9528</v>
      </c>
    </row>
    <row r="686" spans="1:2" x14ac:dyDescent="0.25">
      <c r="A686">
        <v>18.847899999999999</v>
      </c>
      <c r="B686">
        <v>9505</v>
      </c>
    </row>
    <row r="687" spans="1:2" x14ac:dyDescent="0.25">
      <c r="A687">
        <v>18.868200000000002</v>
      </c>
      <c r="B687">
        <v>9725</v>
      </c>
    </row>
    <row r="688" spans="1:2" x14ac:dyDescent="0.25">
      <c r="A688">
        <v>18.888400000000001</v>
      </c>
      <c r="B688">
        <v>9306</v>
      </c>
    </row>
    <row r="689" spans="1:2" x14ac:dyDescent="0.25">
      <c r="A689">
        <v>18.9087</v>
      </c>
      <c r="B689">
        <v>9438</v>
      </c>
    </row>
    <row r="690" spans="1:2" x14ac:dyDescent="0.25">
      <c r="A690">
        <v>18.928899999999999</v>
      </c>
      <c r="B690">
        <v>9697</v>
      </c>
    </row>
    <row r="691" spans="1:2" x14ac:dyDescent="0.25">
      <c r="A691">
        <v>18.949200000000001</v>
      </c>
      <c r="B691">
        <v>9646</v>
      </c>
    </row>
    <row r="692" spans="1:2" x14ac:dyDescent="0.25">
      <c r="A692">
        <v>18.9694</v>
      </c>
      <c r="B692">
        <v>9687</v>
      </c>
    </row>
    <row r="693" spans="1:2" x14ac:dyDescent="0.25">
      <c r="A693">
        <v>18.989599999999999</v>
      </c>
      <c r="B693">
        <v>9669</v>
      </c>
    </row>
    <row r="694" spans="1:2" x14ac:dyDescent="0.25">
      <c r="A694">
        <v>19.009899999999998</v>
      </c>
      <c r="B694">
        <v>9815</v>
      </c>
    </row>
    <row r="695" spans="1:2" x14ac:dyDescent="0.25">
      <c r="A695">
        <v>19.030100000000001</v>
      </c>
      <c r="B695">
        <v>9823</v>
      </c>
    </row>
    <row r="696" spans="1:2" x14ac:dyDescent="0.25">
      <c r="A696">
        <v>19.0504</v>
      </c>
      <c r="B696">
        <v>10005</v>
      </c>
    </row>
    <row r="697" spans="1:2" x14ac:dyDescent="0.25">
      <c r="A697">
        <v>19.070599999999999</v>
      </c>
      <c r="B697">
        <v>9728</v>
      </c>
    </row>
    <row r="698" spans="1:2" x14ac:dyDescent="0.25">
      <c r="A698">
        <v>19.090900000000001</v>
      </c>
      <c r="B698">
        <v>9697</v>
      </c>
    </row>
    <row r="699" spans="1:2" x14ac:dyDescent="0.25">
      <c r="A699">
        <v>19.1111</v>
      </c>
      <c r="B699">
        <v>9871</v>
      </c>
    </row>
    <row r="700" spans="1:2" x14ac:dyDescent="0.25">
      <c r="A700">
        <v>19.1313</v>
      </c>
      <c r="B700">
        <v>9900</v>
      </c>
    </row>
    <row r="701" spans="1:2" x14ac:dyDescent="0.25">
      <c r="A701">
        <v>19.151599999999998</v>
      </c>
      <c r="B701">
        <v>9797</v>
      </c>
    </row>
    <row r="702" spans="1:2" x14ac:dyDescent="0.25">
      <c r="A702">
        <v>19.171800000000001</v>
      </c>
      <c r="B702">
        <v>10056</v>
      </c>
    </row>
    <row r="703" spans="1:2" x14ac:dyDescent="0.25">
      <c r="A703">
        <v>19.1921</v>
      </c>
      <c r="B703">
        <v>10016</v>
      </c>
    </row>
    <row r="704" spans="1:2" x14ac:dyDescent="0.25">
      <c r="A704">
        <v>19.212299999999999</v>
      </c>
      <c r="B704">
        <v>9870</v>
      </c>
    </row>
    <row r="705" spans="1:2" x14ac:dyDescent="0.25">
      <c r="A705">
        <v>19.232600000000001</v>
      </c>
      <c r="B705">
        <v>10068</v>
      </c>
    </row>
    <row r="706" spans="1:2" x14ac:dyDescent="0.25">
      <c r="A706">
        <v>19.252800000000001</v>
      </c>
      <c r="B706">
        <v>10105</v>
      </c>
    </row>
    <row r="707" spans="1:2" x14ac:dyDescent="0.25">
      <c r="A707">
        <v>19.273</v>
      </c>
      <c r="B707">
        <v>10073</v>
      </c>
    </row>
    <row r="708" spans="1:2" x14ac:dyDescent="0.25">
      <c r="A708">
        <v>19.293299999999999</v>
      </c>
      <c r="B708">
        <v>10178</v>
      </c>
    </row>
    <row r="709" spans="1:2" x14ac:dyDescent="0.25">
      <c r="A709">
        <v>19.313500000000001</v>
      </c>
      <c r="B709">
        <v>9975</v>
      </c>
    </row>
    <row r="710" spans="1:2" x14ac:dyDescent="0.25">
      <c r="A710">
        <v>19.3338</v>
      </c>
      <c r="B710">
        <v>10064</v>
      </c>
    </row>
    <row r="711" spans="1:2" x14ac:dyDescent="0.25">
      <c r="A711">
        <v>19.353999999999999</v>
      </c>
      <c r="B711">
        <v>10095</v>
      </c>
    </row>
    <row r="712" spans="1:2" x14ac:dyDescent="0.25">
      <c r="A712">
        <v>19.374300000000002</v>
      </c>
      <c r="B712">
        <v>10042</v>
      </c>
    </row>
    <row r="713" spans="1:2" x14ac:dyDescent="0.25">
      <c r="A713">
        <v>19.394500000000001</v>
      </c>
      <c r="B713">
        <v>10131</v>
      </c>
    </row>
    <row r="714" spans="1:2" x14ac:dyDescent="0.25">
      <c r="A714">
        <v>19.4147</v>
      </c>
      <c r="B714">
        <v>9972</v>
      </c>
    </row>
    <row r="715" spans="1:2" x14ac:dyDescent="0.25">
      <c r="A715">
        <v>19.434999999999999</v>
      </c>
      <c r="B715">
        <v>10306</v>
      </c>
    </row>
    <row r="716" spans="1:2" x14ac:dyDescent="0.25">
      <c r="A716">
        <v>19.455200000000001</v>
      </c>
      <c r="B716">
        <v>10063</v>
      </c>
    </row>
    <row r="717" spans="1:2" x14ac:dyDescent="0.25">
      <c r="A717">
        <v>19.4755</v>
      </c>
      <c r="B717">
        <v>10209</v>
      </c>
    </row>
    <row r="718" spans="1:2" x14ac:dyDescent="0.25">
      <c r="A718">
        <v>19.495699999999999</v>
      </c>
      <c r="B718">
        <v>10155</v>
      </c>
    </row>
    <row r="719" spans="1:2" x14ac:dyDescent="0.25">
      <c r="A719">
        <v>19.515999999999998</v>
      </c>
      <c r="B719">
        <v>10217</v>
      </c>
    </row>
    <row r="720" spans="1:2" x14ac:dyDescent="0.25">
      <c r="A720">
        <v>19.536200000000001</v>
      </c>
      <c r="B720">
        <v>10268</v>
      </c>
    </row>
    <row r="721" spans="1:2" x14ac:dyDescent="0.25">
      <c r="A721">
        <v>19.5564</v>
      </c>
      <c r="B721">
        <v>10046</v>
      </c>
    </row>
    <row r="722" spans="1:2" x14ac:dyDescent="0.25">
      <c r="A722">
        <v>19.576699999999999</v>
      </c>
      <c r="B722">
        <v>10187</v>
      </c>
    </row>
    <row r="723" spans="1:2" x14ac:dyDescent="0.25">
      <c r="A723">
        <v>19.596900000000002</v>
      </c>
      <c r="B723">
        <v>10151</v>
      </c>
    </row>
    <row r="724" spans="1:2" x14ac:dyDescent="0.25">
      <c r="A724">
        <v>19.6172</v>
      </c>
      <c r="B724">
        <v>10013</v>
      </c>
    </row>
    <row r="725" spans="1:2" x14ac:dyDescent="0.25">
      <c r="A725">
        <v>19.6374</v>
      </c>
      <c r="B725">
        <v>10214</v>
      </c>
    </row>
    <row r="726" spans="1:2" x14ac:dyDescent="0.25">
      <c r="A726">
        <v>19.657699999999998</v>
      </c>
      <c r="B726">
        <v>10134</v>
      </c>
    </row>
    <row r="727" spans="1:2" x14ac:dyDescent="0.25">
      <c r="A727">
        <v>19.677900000000001</v>
      </c>
      <c r="B727">
        <v>10348</v>
      </c>
    </row>
    <row r="728" spans="1:2" x14ac:dyDescent="0.25">
      <c r="A728">
        <v>19.6981</v>
      </c>
      <c r="B728">
        <v>10210</v>
      </c>
    </row>
    <row r="729" spans="1:2" x14ac:dyDescent="0.25">
      <c r="A729">
        <v>19.718399999999999</v>
      </c>
      <c r="B729">
        <v>10114</v>
      </c>
    </row>
    <row r="730" spans="1:2" x14ac:dyDescent="0.25">
      <c r="A730">
        <v>19.738600000000002</v>
      </c>
      <c r="B730">
        <v>10423</v>
      </c>
    </row>
    <row r="731" spans="1:2" x14ac:dyDescent="0.25">
      <c r="A731">
        <v>19.758900000000001</v>
      </c>
      <c r="B731">
        <v>10080</v>
      </c>
    </row>
    <row r="732" spans="1:2" x14ac:dyDescent="0.25">
      <c r="A732">
        <v>19.7791</v>
      </c>
      <c r="B732">
        <v>10197</v>
      </c>
    </row>
    <row r="733" spans="1:2" x14ac:dyDescent="0.25">
      <c r="A733">
        <v>19.799399999999999</v>
      </c>
      <c r="B733">
        <v>10302</v>
      </c>
    </row>
    <row r="734" spans="1:2" x14ac:dyDescent="0.25">
      <c r="A734">
        <v>19.819600000000001</v>
      </c>
      <c r="B734">
        <v>10369</v>
      </c>
    </row>
    <row r="735" spans="1:2" x14ac:dyDescent="0.25">
      <c r="A735">
        <v>19.8398</v>
      </c>
      <c r="B735">
        <v>10127</v>
      </c>
    </row>
    <row r="736" spans="1:2" x14ac:dyDescent="0.25">
      <c r="A736">
        <v>19.860099999999999</v>
      </c>
      <c r="B736">
        <v>10385</v>
      </c>
    </row>
    <row r="737" spans="1:2" x14ac:dyDescent="0.25">
      <c r="A737">
        <v>19.880299999999998</v>
      </c>
      <c r="B737">
        <v>10295</v>
      </c>
    </row>
    <row r="738" spans="1:2" x14ac:dyDescent="0.25">
      <c r="A738">
        <v>19.900600000000001</v>
      </c>
      <c r="B738">
        <v>10480</v>
      </c>
    </row>
    <row r="739" spans="1:2" x14ac:dyDescent="0.25">
      <c r="A739">
        <v>19.9208</v>
      </c>
      <c r="B739">
        <v>10271</v>
      </c>
    </row>
    <row r="740" spans="1:2" x14ac:dyDescent="0.25">
      <c r="A740">
        <v>19.941099999999999</v>
      </c>
      <c r="B740">
        <v>10500</v>
      </c>
    </row>
    <row r="741" spans="1:2" x14ac:dyDescent="0.25">
      <c r="A741">
        <v>19.961300000000001</v>
      </c>
      <c r="B741">
        <v>10655</v>
      </c>
    </row>
    <row r="742" spans="1:2" x14ac:dyDescent="0.25">
      <c r="A742">
        <v>19.9815</v>
      </c>
      <c r="B742">
        <v>10732</v>
      </c>
    </row>
    <row r="743" spans="1:2" x14ac:dyDescent="0.25">
      <c r="A743">
        <v>20.001799999999999</v>
      </c>
      <c r="B743">
        <v>10722</v>
      </c>
    </row>
    <row r="744" spans="1:2" x14ac:dyDescent="0.25">
      <c r="A744">
        <v>20.021999999999998</v>
      </c>
      <c r="B744">
        <v>10635</v>
      </c>
    </row>
    <row r="745" spans="1:2" x14ac:dyDescent="0.25">
      <c r="A745">
        <v>20.042300000000001</v>
      </c>
      <c r="B745">
        <v>10753</v>
      </c>
    </row>
    <row r="746" spans="1:2" x14ac:dyDescent="0.25">
      <c r="A746">
        <v>20.0625</v>
      </c>
      <c r="B746">
        <v>10788</v>
      </c>
    </row>
    <row r="747" spans="1:2" x14ac:dyDescent="0.25">
      <c r="A747">
        <v>20.082799999999999</v>
      </c>
      <c r="B747">
        <v>11083</v>
      </c>
    </row>
    <row r="748" spans="1:2" x14ac:dyDescent="0.25">
      <c r="A748">
        <v>20.103000000000002</v>
      </c>
      <c r="B748">
        <v>11267</v>
      </c>
    </row>
    <row r="749" spans="1:2" x14ac:dyDescent="0.25">
      <c r="A749">
        <v>20.123200000000001</v>
      </c>
      <c r="B749">
        <v>11167</v>
      </c>
    </row>
    <row r="750" spans="1:2" x14ac:dyDescent="0.25">
      <c r="A750">
        <v>20.1435</v>
      </c>
      <c r="B750">
        <v>11296</v>
      </c>
    </row>
    <row r="751" spans="1:2" x14ac:dyDescent="0.25">
      <c r="A751">
        <v>20.163699999999999</v>
      </c>
      <c r="B751">
        <v>11554</v>
      </c>
    </row>
    <row r="752" spans="1:2" x14ac:dyDescent="0.25">
      <c r="A752">
        <v>20.184000000000001</v>
      </c>
      <c r="B752">
        <v>11660</v>
      </c>
    </row>
    <row r="753" spans="1:2" x14ac:dyDescent="0.25">
      <c r="A753">
        <v>20.2042</v>
      </c>
      <c r="B753">
        <v>11720</v>
      </c>
    </row>
    <row r="754" spans="1:2" x14ac:dyDescent="0.25">
      <c r="A754">
        <v>20.224499999999999</v>
      </c>
      <c r="B754">
        <v>11638</v>
      </c>
    </row>
    <row r="755" spans="1:2" x14ac:dyDescent="0.25">
      <c r="A755">
        <v>20.244700000000002</v>
      </c>
      <c r="B755">
        <v>11837</v>
      </c>
    </row>
    <row r="756" spans="1:2" x14ac:dyDescent="0.25">
      <c r="A756">
        <v>20.264900000000001</v>
      </c>
      <c r="B756">
        <v>12129</v>
      </c>
    </row>
    <row r="757" spans="1:2" x14ac:dyDescent="0.25">
      <c r="A757">
        <v>20.2852</v>
      </c>
      <c r="B757">
        <v>11939</v>
      </c>
    </row>
    <row r="758" spans="1:2" x14ac:dyDescent="0.25">
      <c r="A758">
        <v>20.305399999999999</v>
      </c>
      <c r="B758">
        <v>11979</v>
      </c>
    </row>
    <row r="759" spans="1:2" x14ac:dyDescent="0.25">
      <c r="A759">
        <v>20.325700000000001</v>
      </c>
      <c r="B759">
        <v>12207</v>
      </c>
    </row>
    <row r="760" spans="1:2" x14ac:dyDescent="0.25">
      <c r="A760">
        <v>20.3459</v>
      </c>
      <c r="B760">
        <v>12097</v>
      </c>
    </row>
    <row r="761" spans="1:2" x14ac:dyDescent="0.25">
      <c r="A761">
        <v>20.366199999999999</v>
      </c>
      <c r="B761">
        <v>12247</v>
      </c>
    </row>
    <row r="762" spans="1:2" x14ac:dyDescent="0.25">
      <c r="A762">
        <v>20.386399999999998</v>
      </c>
      <c r="B762">
        <v>12029</v>
      </c>
    </row>
    <row r="763" spans="1:2" x14ac:dyDescent="0.25">
      <c r="A763">
        <v>20.406600000000001</v>
      </c>
      <c r="B763">
        <v>12148</v>
      </c>
    </row>
    <row r="764" spans="1:2" x14ac:dyDescent="0.25">
      <c r="A764">
        <v>20.4269</v>
      </c>
      <c r="B764">
        <v>11977</v>
      </c>
    </row>
    <row r="765" spans="1:2" x14ac:dyDescent="0.25">
      <c r="A765">
        <v>20.447099999999999</v>
      </c>
      <c r="B765">
        <v>12048</v>
      </c>
    </row>
    <row r="766" spans="1:2" x14ac:dyDescent="0.25">
      <c r="A766">
        <v>20.467400000000001</v>
      </c>
      <c r="B766">
        <v>11903</v>
      </c>
    </row>
    <row r="767" spans="1:2" x14ac:dyDescent="0.25">
      <c r="A767">
        <v>20.4876</v>
      </c>
      <c r="B767">
        <v>11849</v>
      </c>
    </row>
    <row r="768" spans="1:2" x14ac:dyDescent="0.25">
      <c r="A768">
        <v>20.507899999999999</v>
      </c>
      <c r="B768">
        <v>11839</v>
      </c>
    </row>
    <row r="769" spans="1:2" x14ac:dyDescent="0.25">
      <c r="A769">
        <v>20.528099999999998</v>
      </c>
      <c r="B769">
        <v>11676</v>
      </c>
    </row>
    <row r="770" spans="1:2" x14ac:dyDescent="0.25">
      <c r="A770">
        <v>20.548300000000001</v>
      </c>
      <c r="B770">
        <v>11333</v>
      </c>
    </row>
    <row r="771" spans="1:2" x14ac:dyDescent="0.25">
      <c r="A771">
        <v>20.5686</v>
      </c>
      <c r="B771">
        <v>11404</v>
      </c>
    </row>
    <row r="772" spans="1:2" x14ac:dyDescent="0.25">
      <c r="A772">
        <v>20.588799999999999</v>
      </c>
      <c r="B772">
        <v>11488</v>
      </c>
    </row>
    <row r="773" spans="1:2" x14ac:dyDescent="0.25">
      <c r="A773">
        <v>20.609100000000002</v>
      </c>
      <c r="B773">
        <v>11171</v>
      </c>
    </row>
    <row r="774" spans="1:2" x14ac:dyDescent="0.25">
      <c r="A774">
        <v>20.629300000000001</v>
      </c>
      <c r="B774">
        <v>11391</v>
      </c>
    </row>
    <row r="775" spans="1:2" x14ac:dyDescent="0.25">
      <c r="A775">
        <v>20.6496</v>
      </c>
      <c r="B775">
        <v>11429</v>
      </c>
    </row>
    <row r="776" spans="1:2" x14ac:dyDescent="0.25">
      <c r="A776">
        <v>20.669799999999999</v>
      </c>
      <c r="B776">
        <v>11258</v>
      </c>
    </row>
    <row r="777" spans="1:2" x14ac:dyDescent="0.25">
      <c r="A777">
        <v>20.69</v>
      </c>
      <c r="B777">
        <v>11358</v>
      </c>
    </row>
    <row r="778" spans="1:2" x14ac:dyDescent="0.25">
      <c r="A778">
        <v>20.7103</v>
      </c>
      <c r="B778">
        <v>11153</v>
      </c>
    </row>
    <row r="779" spans="1:2" x14ac:dyDescent="0.25">
      <c r="A779">
        <v>20.730499999999999</v>
      </c>
      <c r="B779">
        <v>11142</v>
      </c>
    </row>
    <row r="780" spans="1:2" x14ac:dyDescent="0.25">
      <c r="A780">
        <v>20.750800000000002</v>
      </c>
      <c r="B780">
        <v>11257</v>
      </c>
    </row>
    <row r="781" spans="1:2" x14ac:dyDescent="0.25">
      <c r="A781">
        <v>20.771000000000001</v>
      </c>
      <c r="B781">
        <v>11295</v>
      </c>
    </row>
    <row r="782" spans="1:2" x14ac:dyDescent="0.25">
      <c r="A782">
        <v>20.7913</v>
      </c>
      <c r="B782">
        <v>11258</v>
      </c>
    </row>
    <row r="783" spans="1:2" x14ac:dyDescent="0.25">
      <c r="A783">
        <v>20.811499999999999</v>
      </c>
      <c r="B783">
        <v>11297</v>
      </c>
    </row>
    <row r="784" spans="1:2" x14ac:dyDescent="0.25">
      <c r="A784">
        <v>20.831700000000001</v>
      </c>
      <c r="B784">
        <v>11423</v>
      </c>
    </row>
    <row r="785" spans="1:2" x14ac:dyDescent="0.25">
      <c r="A785">
        <v>20.852</v>
      </c>
      <c r="B785">
        <v>11620</v>
      </c>
    </row>
    <row r="786" spans="1:2" x14ac:dyDescent="0.25">
      <c r="A786">
        <v>20.872199999999999</v>
      </c>
      <c r="B786">
        <v>11712</v>
      </c>
    </row>
    <row r="787" spans="1:2" x14ac:dyDescent="0.25">
      <c r="A787">
        <v>20.892499999999998</v>
      </c>
      <c r="B787">
        <v>11649</v>
      </c>
    </row>
    <row r="788" spans="1:2" x14ac:dyDescent="0.25">
      <c r="A788">
        <v>20.912700000000001</v>
      </c>
      <c r="B788">
        <v>11716</v>
      </c>
    </row>
    <row r="789" spans="1:2" x14ac:dyDescent="0.25">
      <c r="A789">
        <v>20.933</v>
      </c>
      <c r="B789">
        <v>11884</v>
      </c>
    </row>
    <row r="790" spans="1:2" x14ac:dyDescent="0.25">
      <c r="A790">
        <v>20.953199999999999</v>
      </c>
      <c r="B790">
        <v>11740</v>
      </c>
    </row>
    <row r="791" spans="1:2" x14ac:dyDescent="0.25">
      <c r="A791">
        <v>20.973400000000002</v>
      </c>
      <c r="B791">
        <v>11831</v>
      </c>
    </row>
    <row r="792" spans="1:2" x14ac:dyDescent="0.25">
      <c r="A792">
        <v>20.9937</v>
      </c>
      <c r="B792">
        <v>11858</v>
      </c>
    </row>
    <row r="793" spans="1:2" x14ac:dyDescent="0.25">
      <c r="A793">
        <v>21.0139</v>
      </c>
      <c r="B793">
        <v>11807</v>
      </c>
    </row>
    <row r="794" spans="1:2" x14ac:dyDescent="0.25">
      <c r="A794">
        <v>21.034199999999998</v>
      </c>
      <c r="B794">
        <v>11819</v>
      </c>
    </row>
    <row r="795" spans="1:2" x14ac:dyDescent="0.25">
      <c r="A795">
        <v>21.054400000000001</v>
      </c>
      <c r="B795">
        <v>12062</v>
      </c>
    </row>
    <row r="796" spans="1:2" x14ac:dyDescent="0.25">
      <c r="A796">
        <v>21.0747</v>
      </c>
      <c r="B796">
        <v>11796</v>
      </c>
    </row>
    <row r="797" spans="1:2" x14ac:dyDescent="0.25">
      <c r="A797">
        <v>21.094899999999999</v>
      </c>
      <c r="B797">
        <v>11896</v>
      </c>
    </row>
    <row r="798" spans="1:2" x14ac:dyDescent="0.25">
      <c r="A798">
        <v>21.115100000000002</v>
      </c>
      <c r="B798">
        <v>11768</v>
      </c>
    </row>
    <row r="799" spans="1:2" x14ac:dyDescent="0.25">
      <c r="A799">
        <v>21.135400000000001</v>
      </c>
      <c r="B799">
        <v>11512</v>
      </c>
    </row>
    <row r="800" spans="1:2" x14ac:dyDescent="0.25">
      <c r="A800">
        <v>21.1556</v>
      </c>
      <c r="B800">
        <v>11528</v>
      </c>
    </row>
    <row r="801" spans="1:2" x14ac:dyDescent="0.25">
      <c r="A801">
        <v>21.175899999999999</v>
      </c>
      <c r="B801">
        <v>11396</v>
      </c>
    </row>
    <row r="802" spans="1:2" x14ac:dyDescent="0.25">
      <c r="A802">
        <v>21.196100000000001</v>
      </c>
      <c r="B802">
        <v>11138</v>
      </c>
    </row>
    <row r="803" spans="1:2" x14ac:dyDescent="0.25">
      <c r="A803">
        <v>21.2164</v>
      </c>
      <c r="B803">
        <v>10702</v>
      </c>
    </row>
    <row r="804" spans="1:2" x14ac:dyDescent="0.25">
      <c r="A804">
        <v>21.236599999999999</v>
      </c>
      <c r="B804">
        <v>10627</v>
      </c>
    </row>
    <row r="805" spans="1:2" x14ac:dyDescent="0.25">
      <c r="A805">
        <v>21.256799999999998</v>
      </c>
      <c r="B805">
        <v>10446</v>
      </c>
    </row>
    <row r="806" spans="1:2" x14ac:dyDescent="0.25">
      <c r="A806">
        <v>21.277100000000001</v>
      </c>
      <c r="B806">
        <v>10156</v>
      </c>
    </row>
    <row r="807" spans="1:2" x14ac:dyDescent="0.25">
      <c r="A807">
        <v>21.2973</v>
      </c>
      <c r="B807">
        <v>10171</v>
      </c>
    </row>
    <row r="808" spans="1:2" x14ac:dyDescent="0.25">
      <c r="A808">
        <v>21.317599999999999</v>
      </c>
      <c r="B808">
        <v>10021</v>
      </c>
    </row>
    <row r="809" spans="1:2" x14ac:dyDescent="0.25">
      <c r="A809">
        <v>21.337800000000001</v>
      </c>
      <c r="B809">
        <v>9769</v>
      </c>
    </row>
    <row r="810" spans="1:2" x14ac:dyDescent="0.25">
      <c r="A810">
        <v>21.3581</v>
      </c>
      <c r="B810">
        <v>9600</v>
      </c>
    </row>
    <row r="811" spans="1:2" x14ac:dyDescent="0.25">
      <c r="A811">
        <v>21.378299999999999</v>
      </c>
      <c r="B811">
        <v>9469</v>
      </c>
    </row>
    <row r="812" spans="1:2" x14ac:dyDescent="0.25">
      <c r="A812">
        <v>21.398499999999999</v>
      </c>
      <c r="B812">
        <v>9235</v>
      </c>
    </row>
    <row r="813" spans="1:2" x14ac:dyDescent="0.25">
      <c r="A813">
        <v>21.418800000000001</v>
      </c>
      <c r="B813">
        <v>9180</v>
      </c>
    </row>
    <row r="814" spans="1:2" x14ac:dyDescent="0.25">
      <c r="A814">
        <v>21.439</v>
      </c>
      <c r="B814">
        <v>9038</v>
      </c>
    </row>
    <row r="815" spans="1:2" x14ac:dyDescent="0.25">
      <c r="A815">
        <v>21.459299999999999</v>
      </c>
      <c r="B815">
        <v>9000</v>
      </c>
    </row>
    <row r="816" spans="1:2" x14ac:dyDescent="0.25">
      <c r="A816">
        <v>21.479500000000002</v>
      </c>
      <c r="B816">
        <v>8837</v>
      </c>
    </row>
    <row r="817" spans="1:2" x14ac:dyDescent="0.25">
      <c r="A817">
        <v>21.4998</v>
      </c>
      <c r="B817">
        <v>8663</v>
      </c>
    </row>
    <row r="818" spans="1:2" x14ac:dyDescent="0.25">
      <c r="A818">
        <v>21.52</v>
      </c>
      <c r="B818">
        <v>8490</v>
      </c>
    </row>
    <row r="819" spans="1:2" x14ac:dyDescent="0.25">
      <c r="A819">
        <v>21.540199999999999</v>
      </c>
      <c r="B819">
        <v>8667</v>
      </c>
    </row>
    <row r="820" spans="1:2" x14ac:dyDescent="0.25">
      <c r="A820">
        <v>21.560500000000001</v>
      </c>
      <c r="B820">
        <v>8613</v>
      </c>
    </row>
    <row r="821" spans="1:2" x14ac:dyDescent="0.25">
      <c r="A821">
        <v>21.5807</v>
      </c>
      <c r="B821">
        <v>8511</v>
      </c>
    </row>
    <row r="822" spans="1:2" x14ac:dyDescent="0.25">
      <c r="A822">
        <v>21.600999999999999</v>
      </c>
      <c r="B822">
        <v>8522</v>
      </c>
    </row>
    <row r="823" spans="1:2" x14ac:dyDescent="0.25">
      <c r="A823">
        <v>21.621200000000002</v>
      </c>
      <c r="B823">
        <v>8263</v>
      </c>
    </row>
    <row r="824" spans="1:2" x14ac:dyDescent="0.25">
      <c r="A824">
        <v>21.641500000000001</v>
      </c>
      <c r="B824">
        <v>8435</v>
      </c>
    </row>
    <row r="825" spans="1:2" x14ac:dyDescent="0.25">
      <c r="A825">
        <v>21.6617</v>
      </c>
      <c r="B825">
        <v>8246</v>
      </c>
    </row>
    <row r="826" spans="1:2" x14ac:dyDescent="0.25">
      <c r="A826">
        <v>21.681899999999999</v>
      </c>
      <c r="B826">
        <v>8126</v>
      </c>
    </row>
    <row r="827" spans="1:2" x14ac:dyDescent="0.25">
      <c r="A827">
        <v>21.702200000000001</v>
      </c>
      <c r="B827">
        <v>8186</v>
      </c>
    </row>
    <row r="828" spans="1:2" x14ac:dyDescent="0.25">
      <c r="A828">
        <v>21.7224</v>
      </c>
      <c r="B828">
        <v>8261</v>
      </c>
    </row>
    <row r="829" spans="1:2" x14ac:dyDescent="0.25">
      <c r="A829">
        <v>21.742699999999999</v>
      </c>
      <c r="B829">
        <v>8159</v>
      </c>
    </row>
    <row r="830" spans="1:2" x14ac:dyDescent="0.25">
      <c r="A830">
        <v>21.762899999999998</v>
      </c>
      <c r="B830">
        <v>8088</v>
      </c>
    </row>
    <row r="831" spans="1:2" x14ac:dyDescent="0.25">
      <c r="A831">
        <v>21.783200000000001</v>
      </c>
      <c r="B831">
        <v>8177</v>
      </c>
    </row>
    <row r="832" spans="1:2" x14ac:dyDescent="0.25">
      <c r="A832">
        <v>21.8034</v>
      </c>
      <c r="B832">
        <v>8095</v>
      </c>
    </row>
    <row r="833" spans="1:2" x14ac:dyDescent="0.25">
      <c r="A833">
        <v>21.823599999999999</v>
      </c>
      <c r="B833">
        <v>8087</v>
      </c>
    </row>
    <row r="834" spans="1:2" x14ac:dyDescent="0.25">
      <c r="A834">
        <v>21.843900000000001</v>
      </c>
      <c r="B834">
        <v>8030</v>
      </c>
    </row>
    <row r="835" spans="1:2" x14ac:dyDescent="0.25">
      <c r="A835">
        <v>21.864100000000001</v>
      </c>
      <c r="B835">
        <v>7928</v>
      </c>
    </row>
    <row r="836" spans="1:2" x14ac:dyDescent="0.25">
      <c r="A836">
        <v>21.884399999999999</v>
      </c>
      <c r="B836">
        <v>7943</v>
      </c>
    </row>
    <row r="837" spans="1:2" x14ac:dyDescent="0.25">
      <c r="A837">
        <v>21.904599999999999</v>
      </c>
      <c r="B837">
        <v>7925</v>
      </c>
    </row>
    <row r="838" spans="1:2" x14ac:dyDescent="0.25">
      <c r="A838">
        <v>21.924900000000001</v>
      </c>
      <c r="B838">
        <v>7607</v>
      </c>
    </row>
    <row r="839" spans="1:2" x14ac:dyDescent="0.25">
      <c r="A839">
        <v>21.9451</v>
      </c>
      <c r="B839">
        <v>7845</v>
      </c>
    </row>
    <row r="840" spans="1:2" x14ac:dyDescent="0.25">
      <c r="A840">
        <v>21.965299999999999</v>
      </c>
      <c r="B840">
        <v>7813</v>
      </c>
    </row>
    <row r="841" spans="1:2" x14ac:dyDescent="0.25">
      <c r="A841">
        <v>21.985600000000002</v>
      </c>
      <c r="B841">
        <v>7677</v>
      </c>
    </row>
    <row r="842" spans="1:2" x14ac:dyDescent="0.25">
      <c r="A842">
        <v>22.005800000000001</v>
      </c>
      <c r="B842">
        <v>7668</v>
      </c>
    </row>
    <row r="843" spans="1:2" x14ac:dyDescent="0.25">
      <c r="A843">
        <v>22.0261</v>
      </c>
      <c r="B843">
        <v>7676</v>
      </c>
    </row>
    <row r="844" spans="1:2" x14ac:dyDescent="0.25">
      <c r="A844">
        <v>22.046299999999999</v>
      </c>
      <c r="B844">
        <v>7371</v>
      </c>
    </row>
    <row r="845" spans="1:2" x14ac:dyDescent="0.25">
      <c r="A845">
        <v>22.066600000000001</v>
      </c>
      <c r="B845">
        <v>7453</v>
      </c>
    </row>
    <row r="846" spans="1:2" x14ac:dyDescent="0.25">
      <c r="A846">
        <v>22.0868</v>
      </c>
      <c r="B846">
        <v>7370</v>
      </c>
    </row>
    <row r="847" spans="1:2" x14ac:dyDescent="0.25">
      <c r="A847">
        <v>22.106999999999999</v>
      </c>
      <c r="B847">
        <v>7334</v>
      </c>
    </row>
    <row r="848" spans="1:2" x14ac:dyDescent="0.25">
      <c r="A848">
        <v>22.127300000000002</v>
      </c>
      <c r="B848">
        <v>7105</v>
      </c>
    </row>
    <row r="849" spans="1:2" x14ac:dyDescent="0.25">
      <c r="A849">
        <v>22.147500000000001</v>
      </c>
      <c r="B849">
        <v>7176</v>
      </c>
    </row>
    <row r="850" spans="1:2" x14ac:dyDescent="0.25">
      <c r="A850">
        <v>22.1678</v>
      </c>
      <c r="B850">
        <v>7051</v>
      </c>
    </row>
    <row r="851" spans="1:2" x14ac:dyDescent="0.25">
      <c r="A851">
        <v>22.187999999999999</v>
      </c>
      <c r="B851">
        <v>6966</v>
      </c>
    </row>
    <row r="852" spans="1:2" x14ac:dyDescent="0.25">
      <c r="A852">
        <v>22.208300000000001</v>
      </c>
      <c r="B852">
        <v>6971</v>
      </c>
    </row>
    <row r="853" spans="1:2" x14ac:dyDescent="0.25">
      <c r="A853">
        <v>22.2285</v>
      </c>
      <c r="B853">
        <v>6891</v>
      </c>
    </row>
    <row r="854" spans="1:2" x14ac:dyDescent="0.25">
      <c r="A854">
        <v>22.248699999999999</v>
      </c>
      <c r="B854">
        <v>6890</v>
      </c>
    </row>
    <row r="855" spans="1:2" x14ac:dyDescent="0.25">
      <c r="A855">
        <v>22.268999999999998</v>
      </c>
      <c r="B855">
        <v>6841</v>
      </c>
    </row>
    <row r="856" spans="1:2" x14ac:dyDescent="0.25">
      <c r="A856">
        <v>22.289200000000001</v>
      </c>
      <c r="B856">
        <v>6864</v>
      </c>
    </row>
    <row r="857" spans="1:2" x14ac:dyDescent="0.25">
      <c r="A857">
        <v>22.3095</v>
      </c>
      <c r="B857">
        <v>6585</v>
      </c>
    </row>
    <row r="858" spans="1:2" x14ac:dyDescent="0.25">
      <c r="A858">
        <v>22.329699999999999</v>
      </c>
      <c r="B858">
        <v>6672</v>
      </c>
    </row>
    <row r="859" spans="1:2" x14ac:dyDescent="0.25">
      <c r="A859">
        <v>22.35</v>
      </c>
      <c r="B859">
        <v>6615</v>
      </c>
    </row>
    <row r="860" spans="1:2" x14ac:dyDescent="0.25">
      <c r="A860">
        <v>22.370200000000001</v>
      </c>
      <c r="B860">
        <v>6561</v>
      </c>
    </row>
    <row r="861" spans="1:2" x14ac:dyDescent="0.25">
      <c r="A861">
        <v>22.3904</v>
      </c>
      <c r="B861">
        <v>6463</v>
      </c>
    </row>
    <row r="862" spans="1:2" x14ac:dyDescent="0.25">
      <c r="A862">
        <v>22.410699999999999</v>
      </c>
      <c r="B862">
        <v>6381</v>
      </c>
    </row>
    <row r="863" spans="1:2" x14ac:dyDescent="0.25">
      <c r="A863">
        <v>22.430900000000001</v>
      </c>
      <c r="B863">
        <v>6538</v>
      </c>
    </row>
    <row r="864" spans="1:2" x14ac:dyDescent="0.25">
      <c r="A864">
        <v>22.4512</v>
      </c>
      <c r="B864">
        <v>6486</v>
      </c>
    </row>
    <row r="865" spans="1:2" x14ac:dyDescent="0.25">
      <c r="A865">
        <v>22.471399999999999</v>
      </c>
      <c r="B865">
        <v>6528</v>
      </c>
    </row>
    <row r="866" spans="1:2" x14ac:dyDescent="0.25">
      <c r="A866">
        <v>22.491700000000002</v>
      </c>
      <c r="B866">
        <v>6439</v>
      </c>
    </row>
    <row r="867" spans="1:2" x14ac:dyDescent="0.25">
      <c r="A867">
        <v>22.511900000000001</v>
      </c>
      <c r="B867">
        <v>6504</v>
      </c>
    </row>
    <row r="868" spans="1:2" x14ac:dyDescent="0.25">
      <c r="A868">
        <v>22.5321</v>
      </c>
      <c r="B868">
        <v>6435</v>
      </c>
    </row>
    <row r="869" spans="1:2" x14ac:dyDescent="0.25">
      <c r="A869">
        <v>22.552399999999999</v>
      </c>
      <c r="B869">
        <v>6530</v>
      </c>
    </row>
    <row r="870" spans="1:2" x14ac:dyDescent="0.25">
      <c r="A870">
        <v>22.572600000000001</v>
      </c>
      <c r="B870">
        <v>6588</v>
      </c>
    </row>
    <row r="871" spans="1:2" x14ac:dyDescent="0.25">
      <c r="A871">
        <v>22.5929</v>
      </c>
      <c r="B871">
        <v>6575</v>
      </c>
    </row>
    <row r="872" spans="1:2" x14ac:dyDescent="0.25">
      <c r="A872">
        <v>22.613099999999999</v>
      </c>
      <c r="B872">
        <v>6468</v>
      </c>
    </row>
    <row r="873" spans="1:2" x14ac:dyDescent="0.25">
      <c r="A873">
        <v>22.633400000000002</v>
      </c>
      <c r="B873">
        <v>6676</v>
      </c>
    </row>
    <row r="874" spans="1:2" x14ac:dyDescent="0.25">
      <c r="A874">
        <v>22.653600000000001</v>
      </c>
      <c r="B874">
        <v>6631</v>
      </c>
    </row>
    <row r="875" spans="1:2" x14ac:dyDescent="0.25">
      <c r="A875">
        <v>22.6738</v>
      </c>
      <c r="B875">
        <v>6687</v>
      </c>
    </row>
    <row r="876" spans="1:2" x14ac:dyDescent="0.25">
      <c r="A876">
        <v>22.694099999999999</v>
      </c>
      <c r="B876">
        <v>6603</v>
      </c>
    </row>
    <row r="877" spans="1:2" x14ac:dyDescent="0.25">
      <c r="A877">
        <v>22.714300000000001</v>
      </c>
      <c r="B877">
        <v>6681</v>
      </c>
    </row>
    <row r="878" spans="1:2" x14ac:dyDescent="0.25">
      <c r="A878">
        <v>22.7346</v>
      </c>
      <c r="B878">
        <v>6768</v>
      </c>
    </row>
    <row r="879" spans="1:2" x14ac:dyDescent="0.25">
      <c r="A879">
        <v>22.754799999999999</v>
      </c>
      <c r="B879">
        <v>6890</v>
      </c>
    </row>
    <row r="880" spans="1:2" x14ac:dyDescent="0.25">
      <c r="A880">
        <v>22.775099999999998</v>
      </c>
      <c r="B880">
        <v>6816</v>
      </c>
    </row>
    <row r="881" spans="1:2" x14ac:dyDescent="0.25">
      <c r="A881">
        <v>22.795300000000001</v>
      </c>
      <c r="B881">
        <v>6915</v>
      </c>
    </row>
    <row r="882" spans="1:2" x14ac:dyDescent="0.25">
      <c r="A882">
        <v>22.8155</v>
      </c>
      <c r="B882">
        <v>7051</v>
      </c>
    </row>
    <row r="883" spans="1:2" x14ac:dyDescent="0.25">
      <c r="A883">
        <v>22.835799999999999</v>
      </c>
      <c r="B883">
        <v>7193</v>
      </c>
    </row>
    <row r="884" spans="1:2" x14ac:dyDescent="0.25">
      <c r="A884">
        <v>22.856000000000002</v>
      </c>
      <c r="B884">
        <v>7075</v>
      </c>
    </row>
    <row r="885" spans="1:2" x14ac:dyDescent="0.25">
      <c r="A885">
        <v>22.876300000000001</v>
      </c>
      <c r="B885">
        <v>7041</v>
      </c>
    </row>
    <row r="886" spans="1:2" x14ac:dyDescent="0.25">
      <c r="A886">
        <v>22.8965</v>
      </c>
      <c r="B886">
        <v>7352</v>
      </c>
    </row>
    <row r="887" spans="1:2" x14ac:dyDescent="0.25">
      <c r="A887">
        <v>22.916799999999999</v>
      </c>
      <c r="B887">
        <v>7466</v>
      </c>
    </row>
    <row r="888" spans="1:2" x14ac:dyDescent="0.25">
      <c r="A888">
        <v>22.937000000000001</v>
      </c>
      <c r="B888">
        <v>7595</v>
      </c>
    </row>
    <row r="889" spans="1:2" x14ac:dyDescent="0.25">
      <c r="A889">
        <v>22.9572</v>
      </c>
      <c r="B889">
        <v>7689</v>
      </c>
    </row>
    <row r="890" spans="1:2" x14ac:dyDescent="0.25">
      <c r="A890">
        <v>22.977499999999999</v>
      </c>
      <c r="B890">
        <v>7681</v>
      </c>
    </row>
    <row r="891" spans="1:2" x14ac:dyDescent="0.25">
      <c r="A891">
        <v>22.997699999999998</v>
      </c>
      <c r="B891">
        <v>7828</v>
      </c>
    </row>
    <row r="892" spans="1:2" x14ac:dyDescent="0.25">
      <c r="A892">
        <v>23.018000000000001</v>
      </c>
      <c r="B892">
        <v>8065</v>
      </c>
    </row>
    <row r="893" spans="1:2" x14ac:dyDescent="0.25">
      <c r="A893">
        <v>23.0382</v>
      </c>
      <c r="B893">
        <v>7918</v>
      </c>
    </row>
    <row r="894" spans="1:2" x14ac:dyDescent="0.25">
      <c r="A894">
        <v>23.058499999999999</v>
      </c>
      <c r="B894">
        <v>8001</v>
      </c>
    </row>
    <row r="895" spans="1:2" x14ac:dyDescent="0.25">
      <c r="A895">
        <v>23.078700000000001</v>
      </c>
      <c r="B895">
        <v>8031</v>
      </c>
    </row>
    <row r="896" spans="1:2" x14ac:dyDescent="0.25">
      <c r="A896">
        <v>23.0989</v>
      </c>
      <c r="B896">
        <v>7953</v>
      </c>
    </row>
    <row r="897" spans="1:2" x14ac:dyDescent="0.25">
      <c r="A897">
        <v>23.119199999999999</v>
      </c>
      <c r="B897">
        <v>7868</v>
      </c>
    </row>
    <row r="898" spans="1:2" x14ac:dyDescent="0.25">
      <c r="A898">
        <v>23.139399999999998</v>
      </c>
      <c r="B898">
        <v>7864</v>
      </c>
    </row>
    <row r="899" spans="1:2" x14ac:dyDescent="0.25">
      <c r="A899">
        <v>23.159700000000001</v>
      </c>
      <c r="B899">
        <v>7578</v>
      </c>
    </row>
    <row r="900" spans="1:2" x14ac:dyDescent="0.25">
      <c r="A900">
        <v>23.1799</v>
      </c>
      <c r="B900">
        <v>7504</v>
      </c>
    </row>
    <row r="901" spans="1:2" x14ac:dyDescent="0.25">
      <c r="A901">
        <v>23.200199999999999</v>
      </c>
      <c r="B901">
        <v>7331</v>
      </c>
    </row>
    <row r="902" spans="1:2" x14ac:dyDescent="0.25">
      <c r="A902">
        <v>23.220400000000001</v>
      </c>
      <c r="B902">
        <v>7144</v>
      </c>
    </row>
    <row r="903" spans="1:2" x14ac:dyDescent="0.25">
      <c r="A903">
        <v>23.240600000000001</v>
      </c>
      <c r="B903">
        <v>6835</v>
      </c>
    </row>
    <row r="904" spans="1:2" x14ac:dyDescent="0.25">
      <c r="A904">
        <v>23.260899999999999</v>
      </c>
      <c r="B904">
        <v>6861</v>
      </c>
    </row>
    <row r="905" spans="1:2" x14ac:dyDescent="0.25">
      <c r="A905">
        <v>23.281099999999999</v>
      </c>
      <c r="B905">
        <v>6635</v>
      </c>
    </row>
    <row r="906" spans="1:2" x14ac:dyDescent="0.25">
      <c r="A906">
        <v>23.301400000000001</v>
      </c>
      <c r="B906">
        <v>6376</v>
      </c>
    </row>
    <row r="907" spans="1:2" x14ac:dyDescent="0.25">
      <c r="A907">
        <v>23.3216</v>
      </c>
      <c r="B907">
        <v>6252</v>
      </c>
    </row>
    <row r="908" spans="1:2" x14ac:dyDescent="0.25">
      <c r="A908">
        <v>23.341899999999999</v>
      </c>
      <c r="B908">
        <v>6116</v>
      </c>
    </row>
    <row r="909" spans="1:2" x14ac:dyDescent="0.25">
      <c r="A909">
        <v>23.362100000000002</v>
      </c>
      <c r="B909">
        <v>5901</v>
      </c>
    </row>
    <row r="910" spans="1:2" x14ac:dyDescent="0.25">
      <c r="A910">
        <v>23.382300000000001</v>
      </c>
      <c r="B910">
        <v>5716</v>
      </c>
    </row>
    <row r="911" spans="1:2" x14ac:dyDescent="0.25">
      <c r="A911">
        <v>23.4026</v>
      </c>
      <c r="B911">
        <v>5532</v>
      </c>
    </row>
    <row r="912" spans="1:2" x14ac:dyDescent="0.25">
      <c r="A912">
        <v>23.422799999999999</v>
      </c>
      <c r="B912">
        <v>5618</v>
      </c>
    </row>
    <row r="913" spans="1:2" x14ac:dyDescent="0.25">
      <c r="A913">
        <v>23.443100000000001</v>
      </c>
      <c r="B913">
        <v>5404</v>
      </c>
    </row>
    <row r="914" spans="1:2" x14ac:dyDescent="0.25">
      <c r="A914">
        <v>23.4633</v>
      </c>
      <c r="B914">
        <v>5128</v>
      </c>
    </row>
    <row r="915" spans="1:2" x14ac:dyDescent="0.25">
      <c r="A915">
        <v>23.483599999999999</v>
      </c>
      <c r="B915">
        <v>5116</v>
      </c>
    </row>
    <row r="916" spans="1:2" x14ac:dyDescent="0.25">
      <c r="A916">
        <v>23.503799999999998</v>
      </c>
      <c r="B916">
        <v>4941</v>
      </c>
    </row>
    <row r="917" spans="1:2" x14ac:dyDescent="0.25">
      <c r="A917">
        <v>23.524000000000001</v>
      </c>
      <c r="B917">
        <v>4873</v>
      </c>
    </row>
    <row r="918" spans="1:2" x14ac:dyDescent="0.25">
      <c r="A918">
        <v>23.5443</v>
      </c>
      <c r="B918">
        <v>4864</v>
      </c>
    </row>
    <row r="919" spans="1:2" x14ac:dyDescent="0.25">
      <c r="A919">
        <v>23.564499999999999</v>
      </c>
      <c r="B919">
        <v>4698</v>
      </c>
    </row>
    <row r="920" spans="1:2" x14ac:dyDescent="0.25">
      <c r="A920">
        <v>23.584800000000001</v>
      </c>
      <c r="B920">
        <v>4710</v>
      </c>
    </row>
    <row r="921" spans="1:2" x14ac:dyDescent="0.25">
      <c r="A921">
        <v>23.605</v>
      </c>
      <c r="B921">
        <v>4676</v>
      </c>
    </row>
    <row r="922" spans="1:2" x14ac:dyDescent="0.25">
      <c r="A922">
        <v>23.625299999999999</v>
      </c>
      <c r="B922">
        <v>4567</v>
      </c>
    </row>
    <row r="923" spans="1:2" x14ac:dyDescent="0.25">
      <c r="A923">
        <v>23.645499999999998</v>
      </c>
      <c r="B923">
        <v>4678</v>
      </c>
    </row>
    <row r="924" spans="1:2" x14ac:dyDescent="0.25">
      <c r="A924">
        <v>23.665700000000001</v>
      </c>
      <c r="B924">
        <v>4583</v>
      </c>
    </row>
    <row r="925" spans="1:2" x14ac:dyDescent="0.25">
      <c r="A925">
        <v>23.686</v>
      </c>
      <c r="B925">
        <v>4547</v>
      </c>
    </row>
    <row r="926" spans="1:2" x14ac:dyDescent="0.25">
      <c r="A926">
        <v>23.706199999999999</v>
      </c>
      <c r="B926">
        <v>4508</v>
      </c>
    </row>
    <row r="927" spans="1:2" x14ac:dyDescent="0.25">
      <c r="A927">
        <v>23.726500000000001</v>
      </c>
      <c r="B927">
        <v>4475</v>
      </c>
    </row>
    <row r="928" spans="1:2" x14ac:dyDescent="0.25">
      <c r="A928">
        <v>23.746700000000001</v>
      </c>
      <c r="B928">
        <v>4457</v>
      </c>
    </row>
    <row r="929" spans="1:2" x14ac:dyDescent="0.25">
      <c r="A929">
        <v>23.766999999999999</v>
      </c>
      <c r="B929">
        <v>4397</v>
      </c>
    </row>
    <row r="930" spans="1:2" x14ac:dyDescent="0.25">
      <c r="A930">
        <v>23.787199999999999</v>
      </c>
      <c r="B930">
        <v>4207</v>
      </c>
    </row>
    <row r="931" spans="1:2" x14ac:dyDescent="0.25">
      <c r="A931">
        <v>23.807400000000001</v>
      </c>
      <c r="B931">
        <v>4385</v>
      </c>
    </row>
    <row r="932" spans="1:2" x14ac:dyDescent="0.25">
      <c r="A932">
        <v>23.8277</v>
      </c>
      <c r="B932">
        <v>4332</v>
      </c>
    </row>
    <row r="933" spans="1:2" x14ac:dyDescent="0.25">
      <c r="A933">
        <v>23.847899999999999</v>
      </c>
      <c r="B933">
        <v>4338</v>
      </c>
    </row>
    <row r="934" spans="1:2" x14ac:dyDescent="0.25">
      <c r="A934">
        <v>23.868200000000002</v>
      </c>
      <c r="B934">
        <v>4179</v>
      </c>
    </row>
    <row r="935" spans="1:2" x14ac:dyDescent="0.25">
      <c r="A935">
        <v>23.888400000000001</v>
      </c>
      <c r="B935">
        <v>4191</v>
      </c>
    </row>
    <row r="936" spans="1:2" x14ac:dyDescent="0.25">
      <c r="A936">
        <v>23.9087</v>
      </c>
      <c r="B936">
        <v>4234</v>
      </c>
    </row>
    <row r="937" spans="1:2" x14ac:dyDescent="0.25">
      <c r="A937">
        <v>23.928899999999999</v>
      </c>
      <c r="B937">
        <v>4222</v>
      </c>
    </row>
    <row r="938" spans="1:2" x14ac:dyDescent="0.25">
      <c r="A938">
        <v>23.949100000000001</v>
      </c>
      <c r="B938">
        <v>4086</v>
      </c>
    </row>
    <row r="939" spans="1:2" x14ac:dyDescent="0.25">
      <c r="A939">
        <v>23.9694</v>
      </c>
      <c r="B939">
        <v>4210</v>
      </c>
    </row>
    <row r="940" spans="1:2" x14ac:dyDescent="0.25">
      <c r="A940">
        <v>23.989599999999999</v>
      </c>
      <c r="B940">
        <v>4199</v>
      </c>
    </row>
    <row r="941" spans="1:2" x14ac:dyDescent="0.25">
      <c r="A941">
        <v>24.009899999999998</v>
      </c>
      <c r="B941">
        <v>4183</v>
      </c>
    </row>
    <row r="942" spans="1:2" x14ac:dyDescent="0.25">
      <c r="A942">
        <v>24.030100000000001</v>
      </c>
      <c r="B942">
        <v>4022</v>
      </c>
    </row>
    <row r="943" spans="1:2" x14ac:dyDescent="0.25">
      <c r="A943">
        <v>24.0504</v>
      </c>
      <c r="B943">
        <v>4116</v>
      </c>
    </row>
    <row r="944" spans="1:2" x14ac:dyDescent="0.25">
      <c r="A944">
        <v>24.070599999999999</v>
      </c>
      <c r="B944">
        <v>4104</v>
      </c>
    </row>
    <row r="945" spans="1:2" x14ac:dyDescent="0.25">
      <c r="A945">
        <v>24.090800000000002</v>
      </c>
      <c r="B945">
        <v>4034</v>
      </c>
    </row>
    <row r="946" spans="1:2" x14ac:dyDescent="0.25">
      <c r="A946">
        <v>24.1111</v>
      </c>
      <c r="B946">
        <v>3981</v>
      </c>
    </row>
    <row r="947" spans="1:2" x14ac:dyDescent="0.25">
      <c r="A947">
        <v>24.1313</v>
      </c>
      <c r="B947">
        <v>4066</v>
      </c>
    </row>
    <row r="948" spans="1:2" x14ac:dyDescent="0.25">
      <c r="A948">
        <v>24.151599999999998</v>
      </c>
      <c r="B948">
        <v>3878</v>
      </c>
    </row>
    <row r="949" spans="1:2" x14ac:dyDescent="0.25">
      <c r="A949">
        <v>24.171800000000001</v>
      </c>
      <c r="B949">
        <v>3966</v>
      </c>
    </row>
    <row r="950" spans="1:2" x14ac:dyDescent="0.25">
      <c r="A950">
        <v>24.1921</v>
      </c>
      <c r="B950">
        <v>3971</v>
      </c>
    </row>
    <row r="951" spans="1:2" x14ac:dyDescent="0.25">
      <c r="A951">
        <v>24.212299999999999</v>
      </c>
      <c r="B951">
        <v>3962</v>
      </c>
    </row>
    <row r="952" spans="1:2" x14ac:dyDescent="0.25">
      <c r="A952">
        <v>24.232500000000002</v>
      </c>
      <c r="B952">
        <v>3917</v>
      </c>
    </row>
    <row r="953" spans="1:2" x14ac:dyDescent="0.25">
      <c r="A953">
        <v>24.252800000000001</v>
      </c>
      <c r="B953">
        <v>3995</v>
      </c>
    </row>
    <row r="954" spans="1:2" x14ac:dyDescent="0.25">
      <c r="A954">
        <v>24.273</v>
      </c>
      <c r="B954">
        <v>3934</v>
      </c>
    </row>
    <row r="955" spans="1:2" x14ac:dyDescent="0.25">
      <c r="A955">
        <v>24.293299999999999</v>
      </c>
      <c r="B955">
        <v>3915</v>
      </c>
    </row>
    <row r="956" spans="1:2" x14ac:dyDescent="0.25">
      <c r="A956">
        <v>24.313500000000001</v>
      </c>
      <c r="B956">
        <v>3891</v>
      </c>
    </row>
    <row r="957" spans="1:2" x14ac:dyDescent="0.25">
      <c r="A957">
        <v>24.3338</v>
      </c>
      <c r="B957">
        <v>3912</v>
      </c>
    </row>
    <row r="958" spans="1:2" x14ac:dyDescent="0.25">
      <c r="A958">
        <v>24.353999999999999</v>
      </c>
      <c r="B958">
        <v>3827</v>
      </c>
    </row>
    <row r="959" spans="1:2" x14ac:dyDescent="0.25">
      <c r="A959">
        <v>24.374199999999998</v>
      </c>
      <c r="B959">
        <v>3853</v>
      </c>
    </row>
    <row r="960" spans="1:2" x14ac:dyDescent="0.25">
      <c r="A960">
        <v>24.394500000000001</v>
      </c>
      <c r="B960">
        <v>3840</v>
      </c>
    </row>
    <row r="961" spans="1:2" x14ac:dyDescent="0.25">
      <c r="A961">
        <v>24.4147</v>
      </c>
      <c r="B961">
        <v>3802</v>
      </c>
    </row>
    <row r="962" spans="1:2" x14ac:dyDescent="0.25">
      <c r="A962">
        <v>24.434999999999999</v>
      </c>
      <c r="B962">
        <v>3879</v>
      </c>
    </row>
    <row r="963" spans="1:2" x14ac:dyDescent="0.25">
      <c r="A963">
        <v>24.455200000000001</v>
      </c>
      <c r="B963">
        <v>3815</v>
      </c>
    </row>
    <row r="964" spans="1:2" x14ac:dyDescent="0.25">
      <c r="A964">
        <v>24.4755</v>
      </c>
      <c r="B964">
        <v>3705</v>
      </c>
    </row>
    <row r="965" spans="1:2" x14ac:dyDescent="0.25">
      <c r="A965">
        <v>24.495699999999999</v>
      </c>
      <c r="B965">
        <v>3717</v>
      </c>
    </row>
    <row r="966" spans="1:2" x14ac:dyDescent="0.25">
      <c r="A966">
        <v>24.515899999999998</v>
      </c>
      <c r="B966">
        <v>3729</v>
      </c>
    </row>
    <row r="967" spans="1:2" x14ac:dyDescent="0.25">
      <c r="A967">
        <v>24.536200000000001</v>
      </c>
      <c r="B967">
        <v>3676</v>
      </c>
    </row>
    <row r="968" spans="1:2" x14ac:dyDescent="0.25">
      <c r="A968">
        <v>24.5564</v>
      </c>
      <c r="B968">
        <v>3780</v>
      </c>
    </row>
    <row r="969" spans="1:2" x14ac:dyDescent="0.25">
      <c r="A969">
        <v>24.576699999999999</v>
      </c>
      <c r="B969">
        <v>3548</v>
      </c>
    </row>
    <row r="970" spans="1:2" x14ac:dyDescent="0.25">
      <c r="A970">
        <v>24.596900000000002</v>
      </c>
      <c r="B970">
        <v>3683</v>
      </c>
    </row>
    <row r="971" spans="1:2" x14ac:dyDescent="0.25">
      <c r="A971">
        <v>24.617100000000001</v>
      </c>
      <c r="B971">
        <v>3682</v>
      </c>
    </row>
    <row r="972" spans="1:2" x14ac:dyDescent="0.25">
      <c r="A972">
        <v>24.6374</v>
      </c>
      <c r="B972">
        <v>3469</v>
      </c>
    </row>
    <row r="973" spans="1:2" x14ac:dyDescent="0.25">
      <c r="A973">
        <v>24.657599999999999</v>
      </c>
      <c r="B973">
        <v>3616</v>
      </c>
    </row>
    <row r="974" spans="1:2" x14ac:dyDescent="0.25">
      <c r="A974">
        <v>24.677900000000001</v>
      </c>
      <c r="B974">
        <v>3571</v>
      </c>
    </row>
    <row r="975" spans="1:2" x14ac:dyDescent="0.25">
      <c r="A975">
        <v>24.6981</v>
      </c>
      <c r="B975">
        <v>3584</v>
      </c>
    </row>
    <row r="976" spans="1:2" x14ac:dyDescent="0.25">
      <c r="A976">
        <v>24.718399999999999</v>
      </c>
      <c r="B976">
        <v>3451</v>
      </c>
    </row>
    <row r="977" spans="1:2" x14ac:dyDescent="0.25">
      <c r="A977">
        <v>24.738600000000002</v>
      </c>
      <c r="B977">
        <v>3541</v>
      </c>
    </row>
    <row r="978" spans="1:2" x14ac:dyDescent="0.25">
      <c r="A978">
        <v>24.758800000000001</v>
      </c>
      <c r="B978">
        <v>3641</v>
      </c>
    </row>
    <row r="979" spans="1:2" x14ac:dyDescent="0.25">
      <c r="A979">
        <v>24.7791</v>
      </c>
      <c r="B979">
        <v>3556</v>
      </c>
    </row>
    <row r="980" spans="1:2" x14ac:dyDescent="0.25">
      <c r="A980">
        <v>24.799299999999999</v>
      </c>
      <c r="B980">
        <v>3556</v>
      </c>
    </row>
    <row r="981" spans="1:2" x14ac:dyDescent="0.25">
      <c r="A981">
        <v>24.819600000000001</v>
      </c>
      <c r="B981">
        <v>3458</v>
      </c>
    </row>
    <row r="982" spans="1:2" x14ac:dyDescent="0.25">
      <c r="A982">
        <v>24.8398</v>
      </c>
      <c r="B982">
        <v>3454</v>
      </c>
    </row>
    <row r="983" spans="1:2" x14ac:dyDescent="0.25">
      <c r="A983">
        <v>24.860099999999999</v>
      </c>
      <c r="B983">
        <v>3516</v>
      </c>
    </row>
    <row r="984" spans="1:2" x14ac:dyDescent="0.25">
      <c r="A984">
        <v>24.880299999999998</v>
      </c>
      <c r="B984">
        <v>3468</v>
      </c>
    </row>
    <row r="985" spans="1:2" x14ac:dyDescent="0.25">
      <c r="A985">
        <v>24.900500000000001</v>
      </c>
      <c r="B985">
        <v>3368</v>
      </c>
    </row>
    <row r="986" spans="1:2" x14ac:dyDescent="0.25">
      <c r="A986">
        <v>24.9208</v>
      </c>
      <c r="B986">
        <v>3426</v>
      </c>
    </row>
    <row r="987" spans="1:2" x14ac:dyDescent="0.25">
      <c r="A987">
        <v>24.940999999999999</v>
      </c>
      <c r="B987">
        <v>3371</v>
      </c>
    </row>
    <row r="988" spans="1:2" x14ac:dyDescent="0.25">
      <c r="A988">
        <v>24.961300000000001</v>
      </c>
      <c r="B988">
        <v>3482</v>
      </c>
    </row>
    <row r="989" spans="1:2" x14ac:dyDescent="0.25">
      <c r="A989">
        <v>24.9815</v>
      </c>
      <c r="B989">
        <v>3347</v>
      </c>
    </row>
    <row r="990" spans="1:2" x14ac:dyDescent="0.25">
      <c r="A990">
        <v>25.001799999999999</v>
      </c>
      <c r="B990">
        <v>3397</v>
      </c>
    </row>
    <row r="991" spans="1:2" x14ac:dyDescent="0.25">
      <c r="A991">
        <v>25.021999999999998</v>
      </c>
      <c r="B991">
        <v>3366</v>
      </c>
    </row>
    <row r="992" spans="1:2" x14ac:dyDescent="0.25">
      <c r="A992">
        <v>25.042200000000001</v>
      </c>
      <c r="B992">
        <v>3461</v>
      </c>
    </row>
    <row r="993" spans="1:2" x14ac:dyDescent="0.25">
      <c r="A993">
        <v>25.0625</v>
      </c>
      <c r="B993">
        <v>3478</v>
      </c>
    </row>
    <row r="994" spans="1:2" x14ac:dyDescent="0.25">
      <c r="A994">
        <v>25.082699999999999</v>
      </c>
      <c r="B994">
        <v>3299</v>
      </c>
    </row>
    <row r="995" spans="1:2" x14ac:dyDescent="0.25">
      <c r="A995">
        <v>25.103000000000002</v>
      </c>
      <c r="B995">
        <v>3290</v>
      </c>
    </row>
    <row r="996" spans="1:2" x14ac:dyDescent="0.25">
      <c r="A996">
        <v>25.123200000000001</v>
      </c>
      <c r="B996">
        <v>3271</v>
      </c>
    </row>
    <row r="997" spans="1:2" x14ac:dyDescent="0.25">
      <c r="A997">
        <v>25.1435</v>
      </c>
      <c r="B997">
        <v>3338</v>
      </c>
    </row>
    <row r="998" spans="1:2" x14ac:dyDescent="0.25">
      <c r="A998">
        <v>25.163699999999999</v>
      </c>
      <c r="B998">
        <v>3331</v>
      </c>
    </row>
    <row r="999" spans="1:2" x14ac:dyDescent="0.25">
      <c r="A999">
        <v>25.183900000000001</v>
      </c>
      <c r="B999">
        <v>3178</v>
      </c>
    </row>
    <row r="1000" spans="1:2" x14ac:dyDescent="0.25">
      <c r="A1000">
        <v>25.2042</v>
      </c>
      <c r="B1000">
        <v>3235</v>
      </c>
    </row>
    <row r="1001" spans="1:2" x14ac:dyDescent="0.25">
      <c r="A1001">
        <v>25.224399999999999</v>
      </c>
      <c r="B1001">
        <v>3187</v>
      </c>
    </row>
    <row r="1002" spans="1:2" x14ac:dyDescent="0.25">
      <c r="A1002">
        <v>25.244700000000002</v>
      </c>
      <c r="B1002">
        <v>3234</v>
      </c>
    </row>
    <row r="1003" spans="1:2" x14ac:dyDescent="0.25">
      <c r="A1003">
        <v>25.264900000000001</v>
      </c>
      <c r="B1003">
        <v>3303</v>
      </c>
    </row>
    <row r="1004" spans="1:2" x14ac:dyDescent="0.25">
      <c r="A1004">
        <v>25.2852</v>
      </c>
      <c r="B1004">
        <v>3237</v>
      </c>
    </row>
    <row r="1005" spans="1:2" x14ac:dyDescent="0.25">
      <c r="A1005">
        <v>25.305399999999999</v>
      </c>
      <c r="B1005">
        <v>3212</v>
      </c>
    </row>
    <row r="1006" spans="1:2" x14ac:dyDescent="0.25">
      <c r="A1006">
        <v>25.325600000000001</v>
      </c>
      <c r="B1006">
        <v>3189</v>
      </c>
    </row>
    <row r="1007" spans="1:2" x14ac:dyDescent="0.25">
      <c r="A1007">
        <v>25.3459</v>
      </c>
      <c r="B1007">
        <v>3208</v>
      </c>
    </row>
    <row r="1008" spans="1:2" x14ac:dyDescent="0.25">
      <c r="A1008">
        <v>25.366099999999999</v>
      </c>
      <c r="B1008">
        <v>3222</v>
      </c>
    </row>
    <row r="1009" spans="1:2" x14ac:dyDescent="0.25">
      <c r="A1009">
        <v>25.386399999999998</v>
      </c>
      <c r="B1009">
        <v>3164</v>
      </c>
    </row>
    <row r="1010" spans="1:2" x14ac:dyDescent="0.25">
      <c r="A1010">
        <v>25.406600000000001</v>
      </c>
      <c r="B1010">
        <v>3195</v>
      </c>
    </row>
    <row r="1011" spans="1:2" x14ac:dyDescent="0.25">
      <c r="A1011">
        <v>25.4269</v>
      </c>
      <c r="B1011">
        <v>3224</v>
      </c>
    </row>
    <row r="1012" spans="1:2" x14ac:dyDescent="0.25">
      <c r="A1012">
        <v>25.447099999999999</v>
      </c>
      <c r="B1012">
        <v>3095</v>
      </c>
    </row>
    <row r="1013" spans="1:2" x14ac:dyDescent="0.25">
      <c r="A1013">
        <v>25.467300000000002</v>
      </c>
      <c r="B1013">
        <v>3099</v>
      </c>
    </row>
    <row r="1014" spans="1:2" x14ac:dyDescent="0.25">
      <c r="A1014">
        <v>25.4876</v>
      </c>
      <c r="B1014">
        <v>3074</v>
      </c>
    </row>
    <row r="1015" spans="1:2" x14ac:dyDescent="0.25">
      <c r="A1015">
        <v>25.5078</v>
      </c>
      <c r="B1015">
        <v>3090</v>
      </c>
    </row>
    <row r="1016" spans="1:2" x14ac:dyDescent="0.25">
      <c r="A1016">
        <v>25.528099999999998</v>
      </c>
      <c r="B1016">
        <v>3103</v>
      </c>
    </row>
    <row r="1017" spans="1:2" x14ac:dyDescent="0.25">
      <c r="A1017">
        <v>25.548300000000001</v>
      </c>
      <c r="B1017">
        <v>3078</v>
      </c>
    </row>
    <row r="1018" spans="1:2" x14ac:dyDescent="0.25">
      <c r="A1018">
        <v>25.5686</v>
      </c>
      <c r="B1018">
        <v>3012</v>
      </c>
    </row>
    <row r="1019" spans="1:2" x14ac:dyDescent="0.25">
      <c r="A1019">
        <v>25.588799999999999</v>
      </c>
      <c r="B1019">
        <v>3022</v>
      </c>
    </row>
    <row r="1020" spans="1:2" x14ac:dyDescent="0.25">
      <c r="A1020">
        <v>25.609000000000002</v>
      </c>
      <c r="B1020">
        <v>3029</v>
      </c>
    </row>
    <row r="1021" spans="1:2" x14ac:dyDescent="0.25">
      <c r="A1021">
        <v>25.629300000000001</v>
      </c>
      <c r="B1021">
        <v>3144</v>
      </c>
    </row>
    <row r="1022" spans="1:2" x14ac:dyDescent="0.25">
      <c r="A1022">
        <v>25.6495</v>
      </c>
      <c r="B1022">
        <v>2936</v>
      </c>
    </row>
    <row r="1023" spans="1:2" x14ac:dyDescent="0.25">
      <c r="A1023">
        <v>25.669799999999999</v>
      </c>
      <c r="B1023">
        <v>3101</v>
      </c>
    </row>
    <row r="1024" spans="1:2" x14ac:dyDescent="0.25">
      <c r="A1024">
        <v>25.69</v>
      </c>
      <c r="B1024">
        <v>2922</v>
      </c>
    </row>
    <row r="1025" spans="1:2" x14ac:dyDescent="0.25">
      <c r="A1025">
        <v>25.7103</v>
      </c>
      <c r="B1025">
        <v>2934</v>
      </c>
    </row>
    <row r="1026" spans="1:2" x14ac:dyDescent="0.25">
      <c r="A1026">
        <v>25.730499999999999</v>
      </c>
      <c r="B1026">
        <v>3004</v>
      </c>
    </row>
    <row r="1027" spans="1:2" x14ac:dyDescent="0.25">
      <c r="A1027">
        <v>25.750699999999998</v>
      </c>
      <c r="B1027">
        <v>3075</v>
      </c>
    </row>
    <row r="1028" spans="1:2" x14ac:dyDescent="0.25">
      <c r="A1028">
        <v>25.771000000000001</v>
      </c>
      <c r="B1028">
        <v>3026</v>
      </c>
    </row>
    <row r="1029" spans="1:2" x14ac:dyDescent="0.25">
      <c r="A1029">
        <v>25.7912</v>
      </c>
      <c r="B1029">
        <v>3022</v>
      </c>
    </row>
    <row r="1030" spans="1:2" x14ac:dyDescent="0.25">
      <c r="A1030">
        <v>25.811499999999999</v>
      </c>
      <c r="B1030">
        <v>3011</v>
      </c>
    </row>
    <row r="1031" spans="1:2" x14ac:dyDescent="0.25">
      <c r="A1031">
        <v>25.831700000000001</v>
      </c>
      <c r="B1031">
        <v>3099</v>
      </c>
    </row>
    <row r="1032" spans="1:2" x14ac:dyDescent="0.25">
      <c r="A1032">
        <v>25.852</v>
      </c>
      <c r="B1032">
        <v>2946</v>
      </c>
    </row>
    <row r="1033" spans="1:2" x14ac:dyDescent="0.25">
      <c r="A1033">
        <v>25.872199999999999</v>
      </c>
      <c r="B1033">
        <v>2925</v>
      </c>
    </row>
    <row r="1034" spans="1:2" x14ac:dyDescent="0.25">
      <c r="A1034">
        <v>25.892399999999999</v>
      </c>
      <c r="B1034">
        <v>2851</v>
      </c>
    </row>
    <row r="1035" spans="1:2" x14ac:dyDescent="0.25">
      <c r="A1035">
        <v>25.912700000000001</v>
      </c>
      <c r="B1035">
        <v>2936</v>
      </c>
    </row>
    <row r="1036" spans="1:2" x14ac:dyDescent="0.25">
      <c r="A1036">
        <v>25.9329</v>
      </c>
      <c r="B1036">
        <v>2879</v>
      </c>
    </row>
    <row r="1037" spans="1:2" x14ac:dyDescent="0.25">
      <c r="A1037">
        <v>25.953199999999999</v>
      </c>
      <c r="B1037">
        <v>2936</v>
      </c>
    </row>
    <row r="1038" spans="1:2" x14ac:dyDescent="0.25">
      <c r="A1038">
        <v>25.973400000000002</v>
      </c>
      <c r="B1038">
        <v>3018</v>
      </c>
    </row>
    <row r="1039" spans="1:2" x14ac:dyDescent="0.25">
      <c r="A1039">
        <v>25.9937</v>
      </c>
      <c r="B1039">
        <v>2867</v>
      </c>
    </row>
    <row r="1040" spans="1:2" x14ac:dyDescent="0.25">
      <c r="A1040">
        <v>26.0139</v>
      </c>
      <c r="B1040">
        <v>2903</v>
      </c>
    </row>
    <row r="1041" spans="1:2" x14ac:dyDescent="0.25">
      <c r="A1041">
        <v>26.034099999999999</v>
      </c>
      <c r="B1041">
        <v>2877</v>
      </c>
    </row>
    <row r="1042" spans="1:2" x14ac:dyDescent="0.25">
      <c r="A1042">
        <v>26.054400000000001</v>
      </c>
      <c r="B1042">
        <v>2888</v>
      </c>
    </row>
    <row r="1043" spans="1:2" x14ac:dyDescent="0.25">
      <c r="A1043">
        <v>26.0746</v>
      </c>
      <c r="B1043">
        <v>2809</v>
      </c>
    </row>
    <row r="1044" spans="1:2" x14ac:dyDescent="0.25">
      <c r="A1044">
        <v>26.094899999999999</v>
      </c>
      <c r="B1044">
        <v>2784</v>
      </c>
    </row>
    <row r="1045" spans="1:2" x14ac:dyDescent="0.25">
      <c r="A1045">
        <v>26.115100000000002</v>
      </c>
      <c r="B1045">
        <v>2898</v>
      </c>
    </row>
    <row r="1046" spans="1:2" x14ac:dyDescent="0.25">
      <c r="A1046">
        <v>26.135400000000001</v>
      </c>
      <c r="B1046">
        <v>2757</v>
      </c>
    </row>
    <row r="1047" spans="1:2" x14ac:dyDescent="0.25">
      <c r="A1047">
        <v>26.1556</v>
      </c>
      <c r="B1047">
        <v>2829</v>
      </c>
    </row>
    <row r="1048" spans="1:2" x14ac:dyDescent="0.25">
      <c r="A1048">
        <v>26.175799999999999</v>
      </c>
      <c r="B1048">
        <v>2847</v>
      </c>
    </row>
    <row r="1049" spans="1:2" x14ac:dyDescent="0.25">
      <c r="A1049">
        <v>26.196100000000001</v>
      </c>
      <c r="B1049">
        <v>2881</v>
      </c>
    </row>
    <row r="1050" spans="1:2" x14ac:dyDescent="0.25">
      <c r="A1050">
        <v>26.2163</v>
      </c>
      <c r="B1050">
        <v>2716</v>
      </c>
    </row>
    <row r="1051" spans="1:2" x14ac:dyDescent="0.25">
      <c r="A1051">
        <v>26.236599999999999</v>
      </c>
      <c r="B1051">
        <v>2794</v>
      </c>
    </row>
    <row r="1052" spans="1:2" x14ac:dyDescent="0.25">
      <c r="A1052">
        <v>26.256799999999998</v>
      </c>
      <c r="B1052">
        <v>2697</v>
      </c>
    </row>
    <row r="1053" spans="1:2" x14ac:dyDescent="0.25">
      <c r="A1053">
        <v>26.277100000000001</v>
      </c>
      <c r="B1053">
        <v>2768</v>
      </c>
    </row>
    <row r="1054" spans="1:2" x14ac:dyDescent="0.25">
      <c r="A1054">
        <v>26.2973</v>
      </c>
      <c r="B1054">
        <v>2821</v>
      </c>
    </row>
    <row r="1055" spans="1:2" x14ac:dyDescent="0.25">
      <c r="A1055">
        <v>26.317499999999999</v>
      </c>
      <c r="B1055">
        <v>2785</v>
      </c>
    </row>
    <row r="1056" spans="1:2" x14ac:dyDescent="0.25">
      <c r="A1056">
        <v>26.337800000000001</v>
      </c>
      <c r="B1056">
        <v>2569</v>
      </c>
    </row>
    <row r="1057" spans="1:2" x14ac:dyDescent="0.25">
      <c r="A1057">
        <v>26.358000000000001</v>
      </c>
      <c r="B1057">
        <v>2613</v>
      </c>
    </row>
    <row r="1058" spans="1:2" x14ac:dyDescent="0.25">
      <c r="A1058">
        <v>26.378299999999999</v>
      </c>
      <c r="B1058">
        <v>2785</v>
      </c>
    </row>
    <row r="1059" spans="1:2" x14ac:dyDescent="0.25">
      <c r="A1059">
        <v>26.398499999999999</v>
      </c>
      <c r="B1059">
        <v>2750</v>
      </c>
    </row>
    <row r="1060" spans="1:2" x14ac:dyDescent="0.25">
      <c r="A1060">
        <v>26.418800000000001</v>
      </c>
      <c r="B1060">
        <v>2718</v>
      </c>
    </row>
    <row r="1061" spans="1:2" x14ac:dyDescent="0.25">
      <c r="A1061">
        <v>26.439</v>
      </c>
      <c r="B1061">
        <v>2774</v>
      </c>
    </row>
    <row r="1062" spans="1:2" x14ac:dyDescent="0.25">
      <c r="A1062">
        <v>26.459199999999999</v>
      </c>
      <c r="B1062">
        <v>2647</v>
      </c>
    </row>
    <row r="1063" spans="1:2" x14ac:dyDescent="0.25">
      <c r="A1063">
        <v>26.479500000000002</v>
      </c>
      <c r="B1063">
        <v>2693</v>
      </c>
    </row>
    <row r="1064" spans="1:2" x14ac:dyDescent="0.25">
      <c r="A1064">
        <v>26.499700000000001</v>
      </c>
      <c r="B1064">
        <v>2560</v>
      </c>
    </row>
    <row r="1065" spans="1:2" x14ac:dyDescent="0.25">
      <c r="A1065">
        <v>26.52</v>
      </c>
      <c r="B1065">
        <v>2656</v>
      </c>
    </row>
    <row r="1066" spans="1:2" x14ac:dyDescent="0.25">
      <c r="A1066">
        <v>26.540199999999999</v>
      </c>
      <c r="B1066">
        <v>2634</v>
      </c>
    </row>
    <row r="1067" spans="1:2" x14ac:dyDescent="0.25">
      <c r="A1067">
        <v>26.560500000000001</v>
      </c>
      <c r="B1067">
        <v>2628</v>
      </c>
    </row>
    <row r="1068" spans="1:2" x14ac:dyDescent="0.25">
      <c r="A1068">
        <v>26.5807</v>
      </c>
      <c r="B1068">
        <v>2648</v>
      </c>
    </row>
    <row r="1069" spans="1:2" x14ac:dyDescent="0.25">
      <c r="A1069">
        <v>26.600899999999999</v>
      </c>
      <c r="B1069">
        <v>2570</v>
      </c>
    </row>
    <row r="1070" spans="1:2" x14ac:dyDescent="0.25">
      <c r="A1070">
        <v>26.621200000000002</v>
      </c>
      <c r="B1070">
        <v>2686</v>
      </c>
    </row>
    <row r="1071" spans="1:2" x14ac:dyDescent="0.25">
      <c r="A1071">
        <v>26.641400000000001</v>
      </c>
      <c r="B1071">
        <v>2594</v>
      </c>
    </row>
    <row r="1072" spans="1:2" x14ac:dyDescent="0.25">
      <c r="A1072">
        <v>26.6617</v>
      </c>
      <c r="B1072">
        <v>2723</v>
      </c>
    </row>
    <row r="1073" spans="1:2" x14ac:dyDescent="0.25">
      <c r="A1073">
        <v>26.681899999999999</v>
      </c>
      <c r="B1073">
        <v>2615</v>
      </c>
    </row>
    <row r="1074" spans="1:2" x14ac:dyDescent="0.25">
      <c r="A1074">
        <v>26.702200000000001</v>
      </c>
      <c r="B1074">
        <v>2587</v>
      </c>
    </row>
    <row r="1075" spans="1:2" x14ac:dyDescent="0.25">
      <c r="A1075">
        <v>26.7224</v>
      </c>
      <c r="B1075">
        <v>2601</v>
      </c>
    </row>
    <row r="1076" spans="1:2" x14ac:dyDescent="0.25">
      <c r="A1076">
        <v>26.742599999999999</v>
      </c>
      <c r="B1076">
        <v>2608</v>
      </c>
    </row>
    <row r="1077" spans="1:2" x14ac:dyDescent="0.25">
      <c r="A1077">
        <v>26.762899999999998</v>
      </c>
      <c r="B1077">
        <v>2530</v>
      </c>
    </row>
    <row r="1078" spans="1:2" x14ac:dyDescent="0.25">
      <c r="A1078">
        <v>26.783100000000001</v>
      </c>
      <c r="B1078">
        <v>2555</v>
      </c>
    </row>
    <row r="1079" spans="1:2" x14ac:dyDescent="0.25">
      <c r="A1079">
        <v>26.8034</v>
      </c>
      <c r="B1079">
        <v>2603</v>
      </c>
    </row>
    <row r="1080" spans="1:2" x14ac:dyDescent="0.25">
      <c r="A1080">
        <v>26.823599999999999</v>
      </c>
      <c r="B1080">
        <v>2652</v>
      </c>
    </row>
    <row r="1081" spans="1:2" x14ac:dyDescent="0.25">
      <c r="A1081">
        <v>26.843900000000001</v>
      </c>
      <c r="B1081">
        <v>2531</v>
      </c>
    </row>
    <row r="1082" spans="1:2" x14ac:dyDescent="0.25">
      <c r="A1082">
        <v>26.864100000000001</v>
      </c>
      <c r="B1082">
        <v>2507</v>
      </c>
    </row>
    <row r="1083" spans="1:2" x14ac:dyDescent="0.25">
      <c r="A1083">
        <v>26.8843</v>
      </c>
      <c r="B1083">
        <v>2550</v>
      </c>
    </row>
    <row r="1084" spans="1:2" x14ac:dyDescent="0.25">
      <c r="A1084">
        <v>26.904599999999999</v>
      </c>
      <c r="B1084">
        <v>2526</v>
      </c>
    </row>
    <row r="1085" spans="1:2" x14ac:dyDescent="0.25">
      <c r="A1085">
        <v>26.924800000000001</v>
      </c>
      <c r="B1085">
        <v>2589</v>
      </c>
    </row>
    <row r="1086" spans="1:2" x14ac:dyDescent="0.25">
      <c r="A1086">
        <v>26.9451</v>
      </c>
      <c r="B1086">
        <v>2601</v>
      </c>
    </row>
    <row r="1087" spans="1:2" x14ac:dyDescent="0.25">
      <c r="A1087">
        <v>26.965299999999999</v>
      </c>
      <c r="B1087">
        <v>2492</v>
      </c>
    </row>
    <row r="1088" spans="1:2" x14ac:dyDescent="0.25">
      <c r="A1088">
        <v>26.985600000000002</v>
      </c>
      <c r="B1088">
        <v>2495</v>
      </c>
    </row>
    <row r="1089" spans="1:2" x14ac:dyDescent="0.25">
      <c r="A1089">
        <v>27.005800000000001</v>
      </c>
      <c r="B1089">
        <v>2557</v>
      </c>
    </row>
    <row r="1090" spans="1:2" x14ac:dyDescent="0.25">
      <c r="A1090">
        <v>27.026</v>
      </c>
      <c r="B1090">
        <v>2465</v>
      </c>
    </row>
    <row r="1091" spans="1:2" x14ac:dyDescent="0.25">
      <c r="A1091">
        <v>27.046299999999999</v>
      </c>
      <c r="B1091">
        <v>2530</v>
      </c>
    </row>
    <row r="1092" spans="1:2" x14ac:dyDescent="0.25">
      <c r="A1092">
        <v>27.066500000000001</v>
      </c>
      <c r="B1092">
        <v>2481</v>
      </c>
    </row>
    <row r="1093" spans="1:2" x14ac:dyDescent="0.25">
      <c r="A1093">
        <v>27.0868</v>
      </c>
      <c r="B1093">
        <v>2558</v>
      </c>
    </row>
    <row r="1094" spans="1:2" x14ac:dyDescent="0.25">
      <c r="A1094">
        <v>27.106999999999999</v>
      </c>
      <c r="B1094">
        <v>2546</v>
      </c>
    </row>
    <row r="1095" spans="1:2" x14ac:dyDescent="0.25">
      <c r="A1095">
        <v>27.127300000000002</v>
      </c>
      <c r="B1095">
        <v>2484</v>
      </c>
    </row>
    <row r="1096" spans="1:2" x14ac:dyDescent="0.25">
      <c r="A1096">
        <v>27.147500000000001</v>
      </c>
      <c r="B1096">
        <v>2465</v>
      </c>
    </row>
    <row r="1097" spans="1:2" x14ac:dyDescent="0.25">
      <c r="A1097">
        <v>27.1677</v>
      </c>
      <c r="B1097">
        <v>2511</v>
      </c>
    </row>
    <row r="1098" spans="1:2" x14ac:dyDescent="0.25">
      <c r="A1098">
        <v>27.187999999999999</v>
      </c>
      <c r="B1098">
        <v>2503</v>
      </c>
    </row>
    <row r="1099" spans="1:2" x14ac:dyDescent="0.25">
      <c r="A1099">
        <v>27.208200000000001</v>
      </c>
      <c r="B1099">
        <v>2478</v>
      </c>
    </row>
    <row r="1100" spans="1:2" x14ac:dyDescent="0.25">
      <c r="A1100">
        <v>27.2285</v>
      </c>
      <c r="B1100">
        <v>2464</v>
      </c>
    </row>
    <row r="1101" spans="1:2" x14ac:dyDescent="0.25">
      <c r="A1101">
        <v>27.248699999999999</v>
      </c>
      <c r="B1101">
        <v>2420</v>
      </c>
    </row>
    <row r="1102" spans="1:2" x14ac:dyDescent="0.25">
      <c r="A1102">
        <v>27.268999999999998</v>
      </c>
      <c r="B1102">
        <v>2408</v>
      </c>
    </row>
    <row r="1103" spans="1:2" x14ac:dyDescent="0.25">
      <c r="A1103">
        <v>27.289200000000001</v>
      </c>
      <c r="B1103">
        <v>2556</v>
      </c>
    </row>
    <row r="1104" spans="1:2" x14ac:dyDescent="0.25">
      <c r="A1104">
        <v>27.3094</v>
      </c>
      <c r="B1104">
        <v>2455</v>
      </c>
    </row>
    <row r="1105" spans="1:2" x14ac:dyDescent="0.25">
      <c r="A1105">
        <v>27.329699999999999</v>
      </c>
      <c r="B1105">
        <v>2373</v>
      </c>
    </row>
    <row r="1106" spans="1:2" x14ac:dyDescent="0.25">
      <c r="A1106">
        <v>27.349900000000002</v>
      </c>
      <c r="B1106">
        <v>2432</v>
      </c>
    </row>
    <row r="1107" spans="1:2" x14ac:dyDescent="0.25">
      <c r="A1107">
        <v>27.370200000000001</v>
      </c>
      <c r="B1107">
        <v>2414</v>
      </c>
    </row>
    <row r="1108" spans="1:2" x14ac:dyDescent="0.25">
      <c r="A1108">
        <v>27.3904</v>
      </c>
      <c r="B1108">
        <v>2512</v>
      </c>
    </row>
    <row r="1109" spans="1:2" x14ac:dyDescent="0.25">
      <c r="A1109">
        <v>27.410699999999999</v>
      </c>
      <c r="B1109">
        <v>2497</v>
      </c>
    </row>
    <row r="1110" spans="1:2" x14ac:dyDescent="0.25">
      <c r="A1110">
        <v>27.430900000000001</v>
      </c>
      <c r="B1110">
        <v>2531</v>
      </c>
    </row>
    <row r="1111" spans="1:2" x14ac:dyDescent="0.25">
      <c r="A1111">
        <v>27.4511</v>
      </c>
      <c r="B1111">
        <v>2400</v>
      </c>
    </row>
    <row r="1112" spans="1:2" x14ac:dyDescent="0.25">
      <c r="A1112">
        <v>27.471399999999999</v>
      </c>
      <c r="B1112">
        <v>2441</v>
      </c>
    </row>
    <row r="1113" spans="1:2" x14ac:dyDescent="0.25">
      <c r="A1113">
        <v>27.491599999999998</v>
      </c>
      <c r="B1113">
        <v>2383</v>
      </c>
    </row>
    <row r="1114" spans="1:2" x14ac:dyDescent="0.25">
      <c r="A1114">
        <v>27.511900000000001</v>
      </c>
      <c r="B1114">
        <v>2400</v>
      </c>
    </row>
    <row r="1115" spans="1:2" x14ac:dyDescent="0.25">
      <c r="A1115">
        <v>27.5321</v>
      </c>
      <c r="B1115">
        <v>2411</v>
      </c>
    </row>
    <row r="1116" spans="1:2" x14ac:dyDescent="0.25">
      <c r="A1116">
        <v>27.552399999999999</v>
      </c>
      <c r="B1116">
        <v>2369</v>
      </c>
    </row>
    <row r="1117" spans="1:2" x14ac:dyDescent="0.25">
      <c r="A1117">
        <v>27.572600000000001</v>
      </c>
      <c r="B1117">
        <v>2258</v>
      </c>
    </row>
    <row r="1118" spans="1:2" x14ac:dyDescent="0.25">
      <c r="A1118">
        <v>27.5928</v>
      </c>
      <c r="B1118">
        <v>2386</v>
      </c>
    </row>
    <row r="1119" spans="1:2" x14ac:dyDescent="0.25">
      <c r="A1119">
        <v>27.613099999999999</v>
      </c>
      <c r="B1119">
        <v>2335</v>
      </c>
    </row>
    <row r="1120" spans="1:2" x14ac:dyDescent="0.25">
      <c r="A1120">
        <v>27.633299999999998</v>
      </c>
      <c r="B1120">
        <v>2340</v>
      </c>
    </row>
    <row r="1121" spans="1:2" x14ac:dyDescent="0.25">
      <c r="A1121">
        <v>27.653600000000001</v>
      </c>
      <c r="B1121">
        <v>2369</v>
      </c>
    </row>
    <row r="1122" spans="1:2" x14ac:dyDescent="0.25">
      <c r="A1122">
        <v>27.6738</v>
      </c>
      <c r="B1122">
        <v>2324</v>
      </c>
    </row>
    <row r="1123" spans="1:2" x14ac:dyDescent="0.25">
      <c r="A1123">
        <v>27.694099999999999</v>
      </c>
      <c r="B1123">
        <v>2394</v>
      </c>
    </row>
    <row r="1124" spans="1:2" x14ac:dyDescent="0.25">
      <c r="A1124">
        <v>27.714300000000001</v>
      </c>
      <c r="B1124">
        <v>2306</v>
      </c>
    </row>
    <row r="1125" spans="1:2" x14ac:dyDescent="0.25">
      <c r="A1125">
        <v>27.734500000000001</v>
      </c>
      <c r="B1125">
        <v>2346</v>
      </c>
    </row>
    <row r="1126" spans="1:2" x14ac:dyDescent="0.25">
      <c r="A1126">
        <v>27.754799999999999</v>
      </c>
      <c r="B1126">
        <v>2360</v>
      </c>
    </row>
    <row r="1127" spans="1:2" x14ac:dyDescent="0.25">
      <c r="A1127">
        <v>27.774999999999999</v>
      </c>
      <c r="B1127">
        <v>2311</v>
      </c>
    </row>
    <row r="1128" spans="1:2" x14ac:dyDescent="0.25">
      <c r="A1128">
        <v>27.795300000000001</v>
      </c>
      <c r="B1128">
        <v>2362</v>
      </c>
    </row>
    <row r="1129" spans="1:2" x14ac:dyDescent="0.25">
      <c r="A1129">
        <v>27.8155</v>
      </c>
      <c r="B1129">
        <v>2417</v>
      </c>
    </row>
    <row r="1130" spans="1:2" x14ac:dyDescent="0.25">
      <c r="A1130">
        <v>27.835799999999999</v>
      </c>
      <c r="B1130">
        <v>2369</v>
      </c>
    </row>
    <row r="1131" spans="1:2" x14ac:dyDescent="0.25">
      <c r="A1131">
        <v>27.856000000000002</v>
      </c>
      <c r="B1131">
        <v>2326</v>
      </c>
    </row>
    <row r="1132" spans="1:2" x14ac:dyDescent="0.25">
      <c r="A1132">
        <v>27.876200000000001</v>
      </c>
      <c r="B1132">
        <v>2441</v>
      </c>
    </row>
    <row r="1133" spans="1:2" x14ac:dyDescent="0.25">
      <c r="A1133">
        <v>27.8965</v>
      </c>
      <c r="B1133">
        <v>2338</v>
      </c>
    </row>
    <row r="1134" spans="1:2" x14ac:dyDescent="0.25">
      <c r="A1134">
        <v>27.916699999999999</v>
      </c>
      <c r="B1134">
        <v>2426</v>
      </c>
    </row>
    <row r="1135" spans="1:2" x14ac:dyDescent="0.25">
      <c r="A1135">
        <v>27.937000000000001</v>
      </c>
      <c r="B1135">
        <v>2452</v>
      </c>
    </row>
    <row r="1136" spans="1:2" x14ac:dyDescent="0.25">
      <c r="A1136">
        <v>27.9572</v>
      </c>
      <c r="B1136">
        <v>2408</v>
      </c>
    </row>
    <row r="1137" spans="1:2" x14ac:dyDescent="0.25">
      <c r="A1137">
        <v>27.977499999999999</v>
      </c>
      <c r="B1137">
        <v>2328</v>
      </c>
    </row>
    <row r="1138" spans="1:2" x14ac:dyDescent="0.25">
      <c r="A1138">
        <v>27.997699999999998</v>
      </c>
      <c r="B1138">
        <v>2413</v>
      </c>
    </row>
    <row r="1139" spans="1:2" x14ac:dyDescent="0.25">
      <c r="A1139">
        <v>28.017900000000001</v>
      </c>
      <c r="B1139">
        <v>2388</v>
      </c>
    </row>
    <row r="1140" spans="1:2" x14ac:dyDescent="0.25">
      <c r="A1140">
        <v>28.0382</v>
      </c>
      <c r="B1140">
        <v>2345</v>
      </c>
    </row>
    <row r="1141" spans="1:2" x14ac:dyDescent="0.25">
      <c r="A1141">
        <v>28.058399999999999</v>
      </c>
      <c r="B1141">
        <v>2247</v>
      </c>
    </row>
    <row r="1142" spans="1:2" x14ac:dyDescent="0.25">
      <c r="A1142">
        <v>28.078700000000001</v>
      </c>
      <c r="B1142">
        <v>2413</v>
      </c>
    </row>
    <row r="1143" spans="1:2" x14ac:dyDescent="0.25">
      <c r="A1143">
        <v>28.0989</v>
      </c>
      <c r="B1143">
        <v>2273</v>
      </c>
    </row>
    <row r="1144" spans="1:2" x14ac:dyDescent="0.25">
      <c r="A1144">
        <v>28.119199999999999</v>
      </c>
      <c r="B1144">
        <v>2309</v>
      </c>
    </row>
    <row r="1145" spans="1:2" x14ac:dyDescent="0.25">
      <c r="A1145">
        <v>28.139399999999998</v>
      </c>
      <c r="B1145">
        <v>2403</v>
      </c>
    </row>
    <row r="1146" spans="1:2" x14ac:dyDescent="0.25">
      <c r="A1146">
        <v>28.159600000000001</v>
      </c>
      <c r="B1146">
        <v>2325</v>
      </c>
    </row>
    <row r="1147" spans="1:2" x14ac:dyDescent="0.25">
      <c r="A1147">
        <v>28.1799</v>
      </c>
      <c r="B1147">
        <v>2252</v>
      </c>
    </row>
    <row r="1148" spans="1:2" x14ac:dyDescent="0.25">
      <c r="A1148">
        <v>28.200099999999999</v>
      </c>
      <c r="B1148">
        <v>2375</v>
      </c>
    </row>
    <row r="1149" spans="1:2" x14ac:dyDescent="0.25">
      <c r="A1149">
        <v>28.220400000000001</v>
      </c>
      <c r="B1149">
        <v>2393</v>
      </c>
    </row>
    <row r="1150" spans="1:2" x14ac:dyDescent="0.25">
      <c r="A1150">
        <v>28.240600000000001</v>
      </c>
      <c r="B1150">
        <v>2327</v>
      </c>
    </row>
    <row r="1151" spans="1:2" x14ac:dyDescent="0.25">
      <c r="A1151">
        <v>28.260899999999999</v>
      </c>
      <c r="B1151">
        <v>2313</v>
      </c>
    </row>
    <row r="1152" spans="1:2" x14ac:dyDescent="0.25">
      <c r="A1152">
        <v>28.281099999999999</v>
      </c>
      <c r="B1152">
        <v>2290</v>
      </c>
    </row>
    <row r="1153" spans="1:2" x14ac:dyDescent="0.25">
      <c r="A1153">
        <v>28.301300000000001</v>
      </c>
      <c r="B1153">
        <v>2275</v>
      </c>
    </row>
    <row r="1154" spans="1:2" x14ac:dyDescent="0.25">
      <c r="A1154">
        <v>28.3216</v>
      </c>
      <c r="B1154">
        <v>2256</v>
      </c>
    </row>
    <row r="1155" spans="1:2" x14ac:dyDescent="0.25">
      <c r="A1155">
        <v>28.341799999999999</v>
      </c>
      <c r="B1155">
        <v>2219</v>
      </c>
    </row>
    <row r="1156" spans="1:2" x14ac:dyDescent="0.25">
      <c r="A1156">
        <v>28.362100000000002</v>
      </c>
      <c r="B1156">
        <v>2216</v>
      </c>
    </row>
    <row r="1157" spans="1:2" x14ac:dyDescent="0.25">
      <c r="A1157">
        <v>28.382300000000001</v>
      </c>
      <c r="B1157">
        <v>2250</v>
      </c>
    </row>
    <row r="1158" spans="1:2" x14ac:dyDescent="0.25">
      <c r="A1158">
        <v>28.4026</v>
      </c>
      <c r="B1158">
        <v>2275</v>
      </c>
    </row>
    <row r="1159" spans="1:2" x14ac:dyDescent="0.25">
      <c r="A1159">
        <v>28.422799999999999</v>
      </c>
      <c r="B1159">
        <v>2300</v>
      </c>
    </row>
    <row r="1160" spans="1:2" x14ac:dyDescent="0.25">
      <c r="A1160">
        <v>28.443000000000001</v>
      </c>
      <c r="B1160">
        <v>2215</v>
      </c>
    </row>
    <row r="1161" spans="1:2" x14ac:dyDescent="0.25">
      <c r="A1161">
        <v>28.4633</v>
      </c>
      <c r="B1161">
        <v>2258</v>
      </c>
    </row>
    <row r="1162" spans="1:2" x14ac:dyDescent="0.25">
      <c r="A1162">
        <v>28.483499999999999</v>
      </c>
      <c r="B1162">
        <v>2320</v>
      </c>
    </row>
    <row r="1163" spans="1:2" x14ac:dyDescent="0.25">
      <c r="A1163">
        <v>28.503799999999998</v>
      </c>
      <c r="B1163">
        <v>2256</v>
      </c>
    </row>
    <row r="1164" spans="1:2" x14ac:dyDescent="0.25">
      <c r="A1164">
        <v>28.524000000000001</v>
      </c>
      <c r="B1164">
        <v>2171</v>
      </c>
    </row>
    <row r="1165" spans="1:2" x14ac:dyDescent="0.25">
      <c r="A1165">
        <v>28.5443</v>
      </c>
      <c r="B1165">
        <v>2248</v>
      </c>
    </row>
    <row r="1166" spans="1:2" x14ac:dyDescent="0.25">
      <c r="A1166">
        <v>28.564499999999999</v>
      </c>
      <c r="B1166">
        <v>2218</v>
      </c>
    </row>
    <row r="1167" spans="1:2" x14ac:dyDescent="0.25">
      <c r="A1167">
        <v>28.584700000000002</v>
      </c>
      <c r="B1167">
        <v>2213</v>
      </c>
    </row>
    <row r="1168" spans="1:2" x14ac:dyDescent="0.25">
      <c r="A1168">
        <v>28.605</v>
      </c>
      <c r="B1168">
        <v>2173</v>
      </c>
    </row>
    <row r="1169" spans="1:2" x14ac:dyDescent="0.25">
      <c r="A1169">
        <v>28.6252</v>
      </c>
      <c r="B1169">
        <v>2286</v>
      </c>
    </row>
    <row r="1170" spans="1:2" x14ac:dyDescent="0.25">
      <c r="A1170">
        <v>28.645499999999998</v>
      </c>
      <c r="B1170">
        <v>2170</v>
      </c>
    </row>
    <row r="1171" spans="1:2" x14ac:dyDescent="0.25">
      <c r="A1171">
        <v>28.665700000000001</v>
      </c>
      <c r="B1171">
        <v>2254</v>
      </c>
    </row>
    <row r="1172" spans="1:2" x14ac:dyDescent="0.25">
      <c r="A1172">
        <v>28.686</v>
      </c>
      <c r="B1172">
        <v>2189</v>
      </c>
    </row>
    <row r="1173" spans="1:2" x14ac:dyDescent="0.25">
      <c r="A1173">
        <v>28.706199999999999</v>
      </c>
      <c r="B1173">
        <v>2108</v>
      </c>
    </row>
    <row r="1174" spans="1:2" x14ac:dyDescent="0.25">
      <c r="A1174">
        <v>28.726400000000002</v>
      </c>
      <c r="B1174">
        <v>2275</v>
      </c>
    </row>
    <row r="1175" spans="1:2" x14ac:dyDescent="0.25">
      <c r="A1175">
        <v>28.746700000000001</v>
      </c>
      <c r="B1175">
        <v>2175</v>
      </c>
    </row>
    <row r="1176" spans="1:2" x14ac:dyDescent="0.25">
      <c r="A1176">
        <v>28.7669</v>
      </c>
      <c r="B1176">
        <v>2151</v>
      </c>
    </row>
    <row r="1177" spans="1:2" x14ac:dyDescent="0.25">
      <c r="A1177">
        <v>28.787199999999999</v>
      </c>
      <c r="B1177">
        <v>2172</v>
      </c>
    </row>
    <row r="1178" spans="1:2" x14ac:dyDescent="0.25">
      <c r="A1178">
        <v>28.807400000000001</v>
      </c>
      <c r="B1178">
        <v>2133</v>
      </c>
    </row>
    <row r="1179" spans="1:2" x14ac:dyDescent="0.25">
      <c r="A1179">
        <v>28.8277</v>
      </c>
      <c r="B1179">
        <v>2162</v>
      </c>
    </row>
    <row r="1180" spans="1:2" x14ac:dyDescent="0.25">
      <c r="A1180">
        <v>28.847899999999999</v>
      </c>
      <c r="B1180">
        <v>2117</v>
      </c>
    </row>
    <row r="1181" spans="1:2" x14ac:dyDescent="0.25">
      <c r="A1181">
        <v>28.868099999999998</v>
      </c>
      <c r="B1181">
        <v>2233</v>
      </c>
    </row>
    <row r="1182" spans="1:2" x14ac:dyDescent="0.25">
      <c r="A1182">
        <v>28.888400000000001</v>
      </c>
      <c r="B1182">
        <v>2216</v>
      </c>
    </row>
    <row r="1183" spans="1:2" x14ac:dyDescent="0.25">
      <c r="A1183">
        <v>28.9086</v>
      </c>
      <c r="B1183">
        <v>2152</v>
      </c>
    </row>
    <row r="1184" spans="1:2" x14ac:dyDescent="0.25">
      <c r="A1184">
        <v>28.928899999999999</v>
      </c>
      <c r="B1184">
        <v>2211</v>
      </c>
    </row>
    <row r="1185" spans="1:2" x14ac:dyDescent="0.25">
      <c r="A1185">
        <v>28.949100000000001</v>
      </c>
      <c r="B1185">
        <v>2117</v>
      </c>
    </row>
    <row r="1186" spans="1:2" x14ac:dyDescent="0.25">
      <c r="A1186">
        <v>28.9694</v>
      </c>
      <c r="B1186">
        <v>2250</v>
      </c>
    </row>
    <row r="1187" spans="1:2" x14ac:dyDescent="0.25">
      <c r="A1187">
        <v>28.989599999999999</v>
      </c>
      <c r="B1187">
        <v>2061</v>
      </c>
    </row>
    <row r="1188" spans="1:2" x14ac:dyDescent="0.25">
      <c r="A1188">
        <v>29.009799999999998</v>
      </c>
      <c r="B1188">
        <v>2134</v>
      </c>
    </row>
    <row r="1189" spans="1:2" x14ac:dyDescent="0.25">
      <c r="A1189">
        <v>29.030100000000001</v>
      </c>
      <c r="B1189">
        <v>2165</v>
      </c>
    </row>
    <row r="1190" spans="1:2" x14ac:dyDescent="0.25">
      <c r="A1190">
        <v>29.0503</v>
      </c>
      <c r="B1190">
        <v>2091</v>
      </c>
    </row>
    <row r="1191" spans="1:2" x14ac:dyDescent="0.25">
      <c r="A1191">
        <v>29.070599999999999</v>
      </c>
      <c r="B1191">
        <v>2041</v>
      </c>
    </row>
    <row r="1192" spans="1:2" x14ac:dyDescent="0.25">
      <c r="A1192">
        <v>29.090800000000002</v>
      </c>
      <c r="B1192">
        <v>2134</v>
      </c>
    </row>
    <row r="1193" spans="1:2" x14ac:dyDescent="0.25">
      <c r="A1193">
        <v>29.1111</v>
      </c>
      <c r="B1193">
        <v>2133</v>
      </c>
    </row>
    <row r="1194" spans="1:2" x14ac:dyDescent="0.25">
      <c r="A1194">
        <v>29.1313</v>
      </c>
      <c r="B1194">
        <v>2120</v>
      </c>
    </row>
    <row r="1195" spans="1:2" x14ac:dyDescent="0.25">
      <c r="A1195">
        <v>29.151499999999999</v>
      </c>
      <c r="B1195">
        <v>2111</v>
      </c>
    </row>
    <row r="1196" spans="1:2" x14ac:dyDescent="0.25">
      <c r="A1196">
        <v>29.171800000000001</v>
      </c>
      <c r="B1196">
        <v>2027</v>
      </c>
    </row>
    <row r="1197" spans="1:2" x14ac:dyDescent="0.25">
      <c r="A1197">
        <v>29.192</v>
      </c>
      <c r="B1197">
        <v>2069</v>
      </c>
    </row>
    <row r="1198" spans="1:2" x14ac:dyDescent="0.25">
      <c r="A1198">
        <v>29.212299999999999</v>
      </c>
      <c r="B1198">
        <v>2108</v>
      </c>
    </row>
    <row r="1199" spans="1:2" x14ac:dyDescent="0.25">
      <c r="A1199">
        <v>29.232500000000002</v>
      </c>
      <c r="B1199">
        <v>2156</v>
      </c>
    </row>
    <row r="1200" spans="1:2" x14ac:dyDescent="0.25">
      <c r="A1200">
        <v>29.252800000000001</v>
      </c>
      <c r="B1200">
        <v>2030</v>
      </c>
    </row>
    <row r="1201" spans="1:2" x14ac:dyDescent="0.25">
      <c r="A1201">
        <v>29.273</v>
      </c>
      <c r="B1201">
        <v>2072</v>
      </c>
    </row>
    <row r="1202" spans="1:2" x14ac:dyDescent="0.25">
      <c r="A1202">
        <v>29.293199999999999</v>
      </c>
      <c r="B1202">
        <v>2000</v>
      </c>
    </row>
    <row r="1203" spans="1:2" x14ac:dyDescent="0.25">
      <c r="A1203">
        <v>29.313500000000001</v>
      </c>
      <c r="B1203">
        <v>2056</v>
      </c>
    </row>
    <row r="1204" spans="1:2" x14ac:dyDescent="0.25">
      <c r="A1204">
        <v>29.3337</v>
      </c>
      <c r="B1204">
        <v>2063</v>
      </c>
    </row>
    <row r="1205" spans="1:2" x14ac:dyDescent="0.25">
      <c r="A1205">
        <v>29.353999999999999</v>
      </c>
      <c r="B1205">
        <v>1982</v>
      </c>
    </row>
    <row r="1206" spans="1:2" x14ac:dyDescent="0.25">
      <c r="A1206">
        <v>29.374199999999998</v>
      </c>
      <c r="B1206">
        <v>2102</v>
      </c>
    </row>
    <row r="1207" spans="1:2" x14ac:dyDescent="0.25">
      <c r="A1207">
        <v>29.394500000000001</v>
      </c>
      <c r="B1207">
        <v>2041</v>
      </c>
    </row>
    <row r="1208" spans="1:2" x14ac:dyDescent="0.25">
      <c r="A1208">
        <v>29.4147</v>
      </c>
      <c r="B1208">
        <v>2056</v>
      </c>
    </row>
    <row r="1209" spans="1:2" x14ac:dyDescent="0.25">
      <c r="A1209">
        <v>29.434899999999999</v>
      </c>
      <c r="B1209">
        <v>2071</v>
      </c>
    </row>
    <row r="1210" spans="1:2" x14ac:dyDescent="0.25">
      <c r="A1210">
        <v>29.455200000000001</v>
      </c>
      <c r="B1210">
        <v>2073</v>
      </c>
    </row>
    <row r="1211" spans="1:2" x14ac:dyDescent="0.25">
      <c r="A1211">
        <v>29.4754</v>
      </c>
      <c r="B1211">
        <v>2021</v>
      </c>
    </row>
    <row r="1212" spans="1:2" x14ac:dyDescent="0.25">
      <c r="A1212">
        <v>29.495699999999999</v>
      </c>
      <c r="B1212">
        <v>2041</v>
      </c>
    </row>
    <row r="1213" spans="1:2" x14ac:dyDescent="0.25">
      <c r="A1213">
        <v>29.515899999999998</v>
      </c>
      <c r="B1213">
        <v>2015</v>
      </c>
    </row>
    <row r="1214" spans="1:2" x14ac:dyDescent="0.25">
      <c r="A1214">
        <v>29.536200000000001</v>
      </c>
      <c r="B1214">
        <v>2037</v>
      </c>
    </row>
    <row r="1215" spans="1:2" x14ac:dyDescent="0.25">
      <c r="A1215">
        <v>29.5564</v>
      </c>
      <c r="B1215">
        <v>2037</v>
      </c>
    </row>
    <row r="1216" spans="1:2" x14ac:dyDescent="0.25">
      <c r="A1216">
        <v>29.576599999999999</v>
      </c>
      <c r="B1216">
        <v>2084</v>
      </c>
    </row>
    <row r="1217" spans="1:2" x14ac:dyDescent="0.25">
      <c r="A1217">
        <v>29.596900000000002</v>
      </c>
      <c r="B1217">
        <v>1962</v>
      </c>
    </row>
    <row r="1218" spans="1:2" x14ac:dyDescent="0.25">
      <c r="A1218">
        <v>29.617100000000001</v>
      </c>
      <c r="B1218">
        <v>2097</v>
      </c>
    </row>
    <row r="1219" spans="1:2" x14ac:dyDescent="0.25">
      <c r="A1219">
        <v>29.6374</v>
      </c>
      <c r="B1219">
        <v>2020</v>
      </c>
    </row>
    <row r="1220" spans="1:2" x14ac:dyDescent="0.25">
      <c r="A1220">
        <v>29.657599999999999</v>
      </c>
      <c r="B1220">
        <v>2021</v>
      </c>
    </row>
    <row r="1221" spans="1:2" x14ac:dyDescent="0.25">
      <c r="A1221">
        <v>29.677900000000001</v>
      </c>
      <c r="B1221">
        <v>2089</v>
      </c>
    </row>
    <row r="1222" spans="1:2" x14ac:dyDescent="0.25">
      <c r="A1222">
        <v>29.6981</v>
      </c>
      <c r="B1222">
        <v>2000</v>
      </c>
    </row>
    <row r="1223" spans="1:2" x14ac:dyDescent="0.25">
      <c r="A1223">
        <v>29.718299999999999</v>
      </c>
      <c r="B1223">
        <v>2009</v>
      </c>
    </row>
    <row r="1224" spans="1:2" x14ac:dyDescent="0.25">
      <c r="A1224">
        <v>29.738600000000002</v>
      </c>
      <c r="B1224">
        <v>1994</v>
      </c>
    </row>
    <row r="1225" spans="1:2" x14ac:dyDescent="0.25">
      <c r="A1225">
        <v>29.758800000000001</v>
      </c>
      <c r="B1225">
        <v>1945</v>
      </c>
    </row>
    <row r="1226" spans="1:2" x14ac:dyDescent="0.25">
      <c r="A1226">
        <v>29.7791</v>
      </c>
      <c r="B1226">
        <v>1901</v>
      </c>
    </row>
    <row r="1227" spans="1:2" x14ac:dyDescent="0.25">
      <c r="A1227">
        <v>29.799299999999999</v>
      </c>
      <c r="B1227">
        <v>1906</v>
      </c>
    </row>
    <row r="1228" spans="1:2" x14ac:dyDescent="0.25">
      <c r="A1228">
        <v>29.819600000000001</v>
      </c>
      <c r="B1228">
        <v>2062</v>
      </c>
    </row>
    <row r="1229" spans="1:2" x14ac:dyDescent="0.25">
      <c r="A1229">
        <v>29.8398</v>
      </c>
      <c r="B1229">
        <v>2005</v>
      </c>
    </row>
    <row r="1230" spans="1:2" x14ac:dyDescent="0.25">
      <c r="A1230">
        <v>29.86</v>
      </c>
      <c r="B1230">
        <v>1998</v>
      </c>
    </row>
    <row r="1231" spans="1:2" x14ac:dyDescent="0.25">
      <c r="A1231">
        <v>29.880299999999998</v>
      </c>
      <c r="B1231">
        <v>1954</v>
      </c>
    </row>
    <row r="1232" spans="1:2" x14ac:dyDescent="0.25">
      <c r="A1232">
        <v>29.900500000000001</v>
      </c>
      <c r="B1232">
        <v>1898</v>
      </c>
    </row>
    <row r="1233" spans="1:2" x14ac:dyDescent="0.25">
      <c r="A1233">
        <v>29.9208</v>
      </c>
      <c r="B1233">
        <v>1992</v>
      </c>
    </row>
    <row r="1234" spans="1:2" x14ac:dyDescent="0.25">
      <c r="A1234">
        <v>29.940999999999999</v>
      </c>
      <c r="B1234">
        <v>2000</v>
      </c>
    </row>
    <row r="1235" spans="1:2" x14ac:dyDescent="0.25">
      <c r="A1235">
        <v>29.961300000000001</v>
      </c>
      <c r="B1235">
        <v>1991</v>
      </c>
    </row>
    <row r="1236" spans="1:2" x14ac:dyDescent="0.25">
      <c r="A1236">
        <v>29.9815</v>
      </c>
      <c r="B1236">
        <v>2007</v>
      </c>
    </row>
    <row r="1237" spans="1:2" x14ac:dyDescent="0.25">
      <c r="A1237">
        <v>30.0017</v>
      </c>
      <c r="B1237">
        <v>1952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AAEC1-B8CC-43B9-93CF-670BBB3025A3}">
  <dimension ref="A1:B1237"/>
  <sheetViews>
    <sheetView zoomScale="102" zoomScaleNormal="102" workbookViewId="0">
      <selection activeCell="E6" sqref="E6"/>
    </sheetView>
  </sheetViews>
  <sheetFormatPr defaultRowHeight="15" x14ac:dyDescent="0.25"/>
  <sheetData>
    <row r="1" spans="1:2" x14ac:dyDescent="0.25">
      <c r="A1" t="s">
        <v>3</v>
      </c>
      <c r="B1" t="s">
        <v>4</v>
      </c>
    </row>
    <row r="2" spans="1:2" x14ac:dyDescent="0.25">
      <c r="A2">
        <v>5.0018599999999998</v>
      </c>
      <c r="B2">
        <v>2878</v>
      </c>
    </row>
    <row r="3" spans="1:2" x14ac:dyDescent="0.25">
      <c r="A3">
        <v>5.0221</v>
      </c>
      <c r="B3">
        <v>3012</v>
      </c>
    </row>
    <row r="4" spans="1:2" x14ac:dyDescent="0.25">
      <c r="A4">
        <v>5.0423400000000003</v>
      </c>
      <c r="B4">
        <v>2967</v>
      </c>
    </row>
    <row r="5" spans="1:2" x14ac:dyDescent="0.25">
      <c r="A5">
        <v>5.0625799999999996</v>
      </c>
      <c r="B5">
        <v>2863</v>
      </c>
    </row>
    <row r="6" spans="1:2" x14ac:dyDescent="0.25">
      <c r="A6">
        <v>5.0828300000000004</v>
      </c>
      <c r="B6">
        <v>2839</v>
      </c>
    </row>
    <row r="7" spans="1:2" x14ac:dyDescent="0.25">
      <c r="A7">
        <v>5.1030699999999998</v>
      </c>
      <c r="B7">
        <v>2798</v>
      </c>
    </row>
    <row r="8" spans="1:2" x14ac:dyDescent="0.25">
      <c r="A8">
        <v>5.12331</v>
      </c>
      <c r="B8">
        <v>2880</v>
      </c>
    </row>
    <row r="9" spans="1:2" x14ac:dyDescent="0.25">
      <c r="A9">
        <v>5.1435599999999999</v>
      </c>
      <c r="B9">
        <v>2863</v>
      </c>
    </row>
    <row r="10" spans="1:2" x14ac:dyDescent="0.25">
      <c r="A10">
        <v>5.1638000000000002</v>
      </c>
      <c r="B10">
        <v>2694</v>
      </c>
    </row>
    <row r="11" spans="1:2" x14ac:dyDescent="0.25">
      <c r="A11">
        <v>5.1840400000000004</v>
      </c>
      <c r="B11">
        <v>2886</v>
      </c>
    </row>
    <row r="12" spans="1:2" x14ac:dyDescent="0.25">
      <c r="A12">
        <v>5.2042799999999998</v>
      </c>
      <c r="B12">
        <v>2754</v>
      </c>
    </row>
    <row r="13" spans="1:2" x14ac:dyDescent="0.25">
      <c r="A13">
        <v>5.2245299999999997</v>
      </c>
      <c r="B13">
        <v>2745</v>
      </c>
    </row>
    <row r="14" spans="1:2" x14ac:dyDescent="0.25">
      <c r="A14">
        <v>5.2447699999999999</v>
      </c>
      <c r="B14">
        <v>2808</v>
      </c>
    </row>
    <row r="15" spans="1:2" x14ac:dyDescent="0.25">
      <c r="A15">
        <v>5.2650100000000002</v>
      </c>
      <c r="B15">
        <v>2824</v>
      </c>
    </row>
    <row r="16" spans="1:2" x14ac:dyDescent="0.25">
      <c r="A16">
        <v>5.2852600000000001</v>
      </c>
      <c r="B16">
        <v>2710</v>
      </c>
    </row>
    <row r="17" spans="1:2" x14ac:dyDescent="0.25">
      <c r="A17">
        <v>5.3055000000000003</v>
      </c>
      <c r="B17">
        <v>2669</v>
      </c>
    </row>
    <row r="18" spans="1:2" x14ac:dyDescent="0.25">
      <c r="A18">
        <v>5.3257399999999997</v>
      </c>
      <c r="B18">
        <v>2684</v>
      </c>
    </row>
    <row r="19" spans="1:2" x14ac:dyDescent="0.25">
      <c r="A19">
        <v>5.34598</v>
      </c>
      <c r="B19">
        <v>2741</v>
      </c>
    </row>
    <row r="20" spans="1:2" x14ac:dyDescent="0.25">
      <c r="A20">
        <v>5.3662299999999998</v>
      </c>
      <c r="B20">
        <v>2690</v>
      </c>
    </row>
    <row r="21" spans="1:2" x14ac:dyDescent="0.25">
      <c r="A21">
        <v>5.3864700000000001</v>
      </c>
      <c r="B21">
        <v>2696</v>
      </c>
    </row>
    <row r="22" spans="1:2" x14ac:dyDescent="0.25">
      <c r="A22">
        <v>5.4067100000000003</v>
      </c>
      <c r="B22">
        <v>2597</v>
      </c>
    </row>
    <row r="23" spans="1:2" x14ac:dyDescent="0.25">
      <c r="A23">
        <v>5.4269600000000002</v>
      </c>
      <c r="B23">
        <v>2599</v>
      </c>
    </row>
    <row r="24" spans="1:2" x14ac:dyDescent="0.25">
      <c r="A24">
        <v>5.4471999999999996</v>
      </c>
      <c r="B24">
        <v>2776</v>
      </c>
    </row>
    <row r="25" spans="1:2" x14ac:dyDescent="0.25">
      <c r="A25">
        <v>5.4674399999999999</v>
      </c>
      <c r="B25">
        <v>2691</v>
      </c>
    </row>
    <row r="26" spans="1:2" x14ac:dyDescent="0.25">
      <c r="A26">
        <v>5.4876800000000001</v>
      </c>
      <c r="B26">
        <v>2744</v>
      </c>
    </row>
    <row r="27" spans="1:2" x14ac:dyDescent="0.25">
      <c r="A27">
        <v>5.50793</v>
      </c>
      <c r="B27">
        <v>2672</v>
      </c>
    </row>
    <row r="28" spans="1:2" x14ac:dyDescent="0.25">
      <c r="A28">
        <v>5.5281700000000003</v>
      </c>
      <c r="B28">
        <v>2659</v>
      </c>
    </row>
    <row r="29" spans="1:2" x14ac:dyDescent="0.25">
      <c r="A29">
        <v>5.5484099999999996</v>
      </c>
      <c r="B29">
        <v>2720</v>
      </c>
    </row>
    <row r="30" spans="1:2" x14ac:dyDescent="0.25">
      <c r="A30">
        <v>5.5686499999999999</v>
      </c>
      <c r="B30">
        <v>2754</v>
      </c>
    </row>
    <row r="31" spans="1:2" x14ac:dyDescent="0.25">
      <c r="A31">
        <v>5.5888999999999998</v>
      </c>
      <c r="B31">
        <v>2614</v>
      </c>
    </row>
    <row r="32" spans="1:2" x14ac:dyDescent="0.25">
      <c r="A32">
        <v>5.60914</v>
      </c>
      <c r="B32">
        <v>2630</v>
      </c>
    </row>
    <row r="33" spans="1:2" x14ac:dyDescent="0.25">
      <c r="A33">
        <v>5.6293800000000003</v>
      </c>
      <c r="B33">
        <v>2769</v>
      </c>
    </row>
    <row r="34" spans="1:2" x14ac:dyDescent="0.25">
      <c r="A34">
        <v>5.6496300000000002</v>
      </c>
      <c r="B34">
        <v>2766</v>
      </c>
    </row>
    <row r="35" spans="1:2" x14ac:dyDescent="0.25">
      <c r="A35">
        <v>5.6698700000000004</v>
      </c>
      <c r="B35">
        <v>2602</v>
      </c>
    </row>
    <row r="36" spans="1:2" x14ac:dyDescent="0.25">
      <c r="A36">
        <v>5.6901099999999998</v>
      </c>
      <c r="B36">
        <v>2726</v>
      </c>
    </row>
    <row r="37" spans="1:2" x14ac:dyDescent="0.25">
      <c r="A37">
        <v>5.71035</v>
      </c>
      <c r="B37">
        <v>2662</v>
      </c>
    </row>
    <row r="38" spans="1:2" x14ac:dyDescent="0.25">
      <c r="A38">
        <v>5.7305999999999999</v>
      </c>
      <c r="B38">
        <v>2746</v>
      </c>
    </row>
    <row r="39" spans="1:2" x14ac:dyDescent="0.25">
      <c r="A39">
        <v>5.7508400000000002</v>
      </c>
      <c r="B39">
        <v>2691</v>
      </c>
    </row>
    <row r="40" spans="1:2" x14ac:dyDescent="0.25">
      <c r="A40">
        <v>5.7710800000000004</v>
      </c>
      <c r="B40">
        <v>2776</v>
      </c>
    </row>
    <row r="41" spans="1:2" x14ac:dyDescent="0.25">
      <c r="A41">
        <v>5.7913300000000003</v>
      </c>
      <c r="B41">
        <v>2763</v>
      </c>
    </row>
    <row r="42" spans="1:2" x14ac:dyDescent="0.25">
      <c r="A42">
        <v>5.8115699999999997</v>
      </c>
      <c r="B42">
        <v>2746</v>
      </c>
    </row>
    <row r="43" spans="1:2" x14ac:dyDescent="0.25">
      <c r="A43">
        <v>5.8318099999999999</v>
      </c>
      <c r="B43">
        <v>2781</v>
      </c>
    </row>
    <row r="44" spans="1:2" x14ac:dyDescent="0.25">
      <c r="A44">
        <v>5.8520500000000002</v>
      </c>
      <c r="B44">
        <v>2711</v>
      </c>
    </row>
    <row r="45" spans="1:2" x14ac:dyDescent="0.25">
      <c r="A45">
        <v>5.8723000000000001</v>
      </c>
      <c r="B45">
        <v>2809</v>
      </c>
    </row>
    <row r="46" spans="1:2" x14ac:dyDescent="0.25">
      <c r="A46">
        <v>5.8925400000000003</v>
      </c>
      <c r="B46">
        <v>2853</v>
      </c>
    </row>
    <row r="47" spans="1:2" x14ac:dyDescent="0.25">
      <c r="A47">
        <v>5.9127799999999997</v>
      </c>
      <c r="B47">
        <v>2973</v>
      </c>
    </row>
    <row r="48" spans="1:2" x14ac:dyDescent="0.25">
      <c r="A48">
        <v>5.9330299999999996</v>
      </c>
      <c r="B48">
        <v>2884</v>
      </c>
    </row>
    <row r="49" spans="1:2" x14ac:dyDescent="0.25">
      <c r="A49">
        <v>5.9532699999999998</v>
      </c>
      <c r="B49">
        <v>3020</v>
      </c>
    </row>
    <row r="50" spans="1:2" x14ac:dyDescent="0.25">
      <c r="A50">
        <v>5.9735100000000001</v>
      </c>
      <c r="B50">
        <v>3050</v>
      </c>
    </row>
    <row r="51" spans="1:2" x14ac:dyDescent="0.25">
      <c r="A51">
        <v>5.9937500000000004</v>
      </c>
      <c r="B51">
        <v>3014</v>
      </c>
    </row>
    <row r="52" spans="1:2" x14ac:dyDescent="0.25">
      <c r="A52">
        <v>6.0140000000000002</v>
      </c>
      <c r="B52">
        <v>3446</v>
      </c>
    </row>
    <row r="53" spans="1:2" x14ac:dyDescent="0.25">
      <c r="A53">
        <v>6.0342399999999996</v>
      </c>
      <c r="B53">
        <v>3689</v>
      </c>
    </row>
    <row r="54" spans="1:2" x14ac:dyDescent="0.25">
      <c r="A54">
        <v>6.0544799999999999</v>
      </c>
      <c r="B54">
        <v>3875</v>
      </c>
    </row>
    <row r="55" spans="1:2" x14ac:dyDescent="0.25">
      <c r="A55">
        <v>6.0747299999999997</v>
      </c>
      <c r="B55">
        <v>4185</v>
      </c>
    </row>
    <row r="56" spans="1:2" x14ac:dyDescent="0.25">
      <c r="A56">
        <v>6.09497</v>
      </c>
      <c r="B56">
        <v>4468</v>
      </c>
    </row>
    <row r="57" spans="1:2" x14ac:dyDescent="0.25">
      <c r="A57">
        <v>6.1152100000000003</v>
      </c>
      <c r="B57">
        <v>5111</v>
      </c>
    </row>
    <row r="58" spans="1:2" x14ac:dyDescent="0.25">
      <c r="A58">
        <v>6.1354499999999996</v>
      </c>
      <c r="B58">
        <v>5443</v>
      </c>
    </row>
    <row r="59" spans="1:2" x14ac:dyDescent="0.25">
      <c r="A59">
        <v>6.1557000000000004</v>
      </c>
      <c r="B59">
        <v>5930</v>
      </c>
    </row>
    <row r="60" spans="1:2" x14ac:dyDescent="0.25">
      <c r="A60">
        <v>6.1759399999999998</v>
      </c>
      <c r="B60">
        <v>6393</v>
      </c>
    </row>
    <row r="61" spans="1:2" x14ac:dyDescent="0.25">
      <c r="A61">
        <v>6.19618</v>
      </c>
      <c r="B61">
        <v>6912</v>
      </c>
    </row>
    <row r="62" spans="1:2" x14ac:dyDescent="0.25">
      <c r="A62">
        <v>6.2164299999999999</v>
      </c>
      <c r="B62">
        <v>7040</v>
      </c>
    </row>
    <row r="63" spans="1:2" x14ac:dyDescent="0.25">
      <c r="A63">
        <v>6.2366700000000002</v>
      </c>
      <c r="B63">
        <v>6859</v>
      </c>
    </row>
    <row r="64" spans="1:2" x14ac:dyDescent="0.25">
      <c r="A64">
        <v>6.2569100000000004</v>
      </c>
      <c r="B64">
        <v>6351</v>
      </c>
    </row>
    <row r="65" spans="1:2" x14ac:dyDescent="0.25">
      <c r="A65">
        <v>6.2771499999999998</v>
      </c>
      <c r="B65">
        <v>5694</v>
      </c>
    </row>
    <row r="66" spans="1:2" x14ac:dyDescent="0.25">
      <c r="A66">
        <v>6.2973999999999997</v>
      </c>
      <c r="B66">
        <v>4820</v>
      </c>
    </row>
    <row r="67" spans="1:2" x14ac:dyDescent="0.25">
      <c r="A67">
        <v>6.3176399999999999</v>
      </c>
      <c r="B67">
        <v>4078</v>
      </c>
    </row>
    <row r="68" spans="1:2" x14ac:dyDescent="0.25">
      <c r="A68">
        <v>6.3378800000000002</v>
      </c>
      <c r="B68">
        <v>3601</v>
      </c>
    </row>
    <row r="69" spans="1:2" x14ac:dyDescent="0.25">
      <c r="A69">
        <v>6.3581200000000004</v>
      </c>
      <c r="B69">
        <v>3373</v>
      </c>
    </row>
    <row r="70" spans="1:2" x14ac:dyDescent="0.25">
      <c r="A70">
        <v>6.3783700000000003</v>
      </c>
      <c r="B70">
        <v>2922</v>
      </c>
    </row>
    <row r="71" spans="1:2" x14ac:dyDescent="0.25">
      <c r="A71">
        <v>6.3986099999999997</v>
      </c>
      <c r="B71">
        <v>2877</v>
      </c>
    </row>
    <row r="72" spans="1:2" x14ac:dyDescent="0.25">
      <c r="A72">
        <v>6.4188499999999999</v>
      </c>
      <c r="B72">
        <v>2803</v>
      </c>
    </row>
    <row r="73" spans="1:2" x14ac:dyDescent="0.25">
      <c r="A73">
        <v>6.4390999999999998</v>
      </c>
      <c r="B73">
        <v>2719</v>
      </c>
    </row>
    <row r="74" spans="1:2" x14ac:dyDescent="0.25">
      <c r="A74">
        <v>6.4593400000000001</v>
      </c>
      <c r="B74">
        <v>2743</v>
      </c>
    </row>
    <row r="75" spans="1:2" x14ac:dyDescent="0.25">
      <c r="A75">
        <v>6.4795800000000003</v>
      </c>
      <c r="B75">
        <v>2557</v>
      </c>
    </row>
    <row r="76" spans="1:2" x14ac:dyDescent="0.25">
      <c r="A76">
        <v>6.4998199999999997</v>
      </c>
      <c r="B76">
        <v>2612</v>
      </c>
    </row>
    <row r="77" spans="1:2" x14ac:dyDescent="0.25">
      <c r="A77">
        <v>6.5200699999999996</v>
      </c>
      <c r="B77">
        <v>2556</v>
      </c>
    </row>
    <row r="78" spans="1:2" x14ac:dyDescent="0.25">
      <c r="A78">
        <v>6.5403099999999998</v>
      </c>
      <c r="B78">
        <v>2608</v>
      </c>
    </row>
    <row r="79" spans="1:2" x14ac:dyDescent="0.25">
      <c r="A79">
        <v>6.5605500000000001</v>
      </c>
      <c r="B79">
        <v>2530</v>
      </c>
    </row>
    <row r="80" spans="1:2" x14ac:dyDescent="0.25">
      <c r="A80">
        <v>6.5808</v>
      </c>
      <c r="B80">
        <v>2545</v>
      </c>
    </row>
    <row r="81" spans="1:2" x14ac:dyDescent="0.25">
      <c r="A81">
        <v>6.6010400000000002</v>
      </c>
      <c r="B81">
        <v>2395</v>
      </c>
    </row>
    <row r="82" spans="1:2" x14ac:dyDescent="0.25">
      <c r="A82">
        <v>6.6212799999999996</v>
      </c>
      <c r="B82">
        <v>2587</v>
      </c>
    </row>
    <row r="83" spans="1:2" x14ac:dyDescent="0.25">
      <c r="A83">
        <v>6.6415199999999999</v>
      </c>
      <c r="B83">
        <v>2633</v>
      </c>
    </row>
    <row r="84" spans="1:2" x14ac:dyDescent="0.25">
      <c r="A84">
        <v>6.6617699999999997</v>
      </c>
      <c r="B84">
        <v>2446</v>
      </c>
    </row>
    <row r="85" spans="1:2" x14ac:dyDescent="0.25">
      <c r="A85">
        <v>6.68201</v>
      </c>
      <c r="B85">
        <v>2508</v>
      </c>
    </row>
    <row r="86" spans="1:2" x14ac:dyDescent="0.25">
      <c r="A86">
        <v>6.7022500000000003</v>
      </c>
      <c r="B86">
        <v>2394</v>
      </c>
    </row>
    <row r="87" spans="1:2" x14ac:dyDescent="0.25">
      <c r="A87">
        <v>6.7225000000000001</v>
      </c>
      <c r="B87">
        <v>2404</v>
      </c>
    </row>
    <row r="88" spans="1:2" x14ac:dyDescent="0.25">
      <c r="A88">
        <v>6.7427400000000004</v>
      </c>
      <c r="B88">
        <v>2575</v>
      </c>
    </row>
    <row r="89" spans="1:2" x14ac:dyDescent="0.25">
      <c r="A89">
        <v>6.7629799999999998</v>
      </c>
      <c r="B89">
        <v>2463</v>
      </c>
    </row>
    <row r="90" spans="1:2" x14ac:dyDescent="0.25">
      <c r="A90">
        <v>6.78322</v>
      </c>
      <c r="B90">
        <v>2431</v>
      </c>
    </row>
    <row r="91" spans="1:2" x14ac:dyDescent="0.25">
      <c r="A91">
        <v>6.8034699999999999</v>
      </c>
      <c r="B91">
        <v>2458</v>
      </c>
    </row>
    <row r="92" spans="1:2" x14ac:dyDescent="0.25">
      <c r="A92">
        <v>6.8237100000000002</v>
      </c>
      <c r="B92">
        <v>2427</v>
      </c>
    </row>
    <row r="93" spans="1:2" x14ac:dyDescent="0.25">
      <c r="A93">
        <v>6.8439500000000004</v>
      </c>
      <c r="B93">
        <v>2433</v>
      </c>
    </row>
    <row r="94" spans="1:2" x14ac:dyDescent="0.25">
      <c r="A94">
        <v>6.8642000000000003</v>
      </c>
      <c r="B94">
        <v>2353</v>
      </c>
    </row>
    <row r="95" spans="1:2" x14ac:dyDescent="0.25">
      <c r="A95">
        <v>6.8844399999999997</v>
      </c>
      <c r="B95">
        <v>2394</v>
      </c>
    </row>
    <row r="96" spans="1:2" x14ac:dyDescent="0.25">
      <c r="A96">
        <v>6.9046799999999999</v>
      </c>
      <c r="B96">
        <v>2386</v>
      </c>
    </row>
    <row r="97" spans="1:2" x14ac:dyDescent="0.25">
      <c r="A97">
        <v>6.9249200000000002</v>
      </c>
      <c r="B97">
        <v>2375</v>
      </c>
    </row>
    <row r="98" spans="1:2" x14ac:dyDescent="0.25">
      <c r="A98">
        <v>6.9451700000000001</v>
      </c>
      <c r="B98">
        <v>2407</v>
      </c>
    </row>
    <row r="99" spans="1:2" x14ac:dyDescent="0.25">
      <c r="A99">
        <v>6.9654100000000003</v>
      </c>
      <c r="B99">
        <v>2428</v>
      </c>
    </row>
    <row r="100" spans="1:2" x14ac:dyDescent="0.25">
      <c r="A100">
        <v>6.9856499999999997</v>
      </c>
      <c r="B100">
        <v>2435</v>
      </c>
    </row>
    <row r="101" spans="1:2" x14ac:dyDescent="0.25">
      <c r="A101">
        <v>7.0058999999999996</v>
      </c>
      <c r="B101">
        <v>2388</v>
      </c>
    </row>
    <row r="102" spans="1:2" x14ac:dyDescent="0.25">
      <c r="A102">
        <v>7.0261399999999998</v>
      </c>
      <c r="B102">
        <v>2410</v>
      </c>
    </row>
    <row r="103" spans="1:2" x14ac:dyDescent="0.25">
      <c r="A103">
        <v>7.0463800000000001</v>
      </c>
      <c r="B103">
        <v>2473</v>
      </c>
    </row>
    <row r="104" spans="1:2" x14ac:dyDescent="0.25">
      <c r="A104">
        <v>7.0666200000000003</v>
      </c>
      <c r="B104">
        <v>2368</v>
      </c>
    </row>
    <row r="105" spans="1:2" x14ac:dyDescent="0.25">
      <c r="A105">
        <v>7.0868700000000002</v>
      </c>
      <c r="B105">
        <v>2389</v>
      </c>
    </row>
    <row r="106" spans="1:2" x14ac:dyDescent="0.25">
      <c r="A106">
        <v>7.1071099999999996</v>
      </c>
      <c r="B106">
        <v>2351</v>
      </c>
    </row>
    <row r="107" spans="1:2" x14ac:dyDescent="0.25">
      <c r="A107">
        <v>7.1273499999999999</v>
      </c>
      <c r="B107">
        <v>2352</v>
      </c>
    </row>
    <row r="108" spans="1:2" x14ac:dyDescent="0.25">
      <c r="A108">
        <v>7.1475900000000001</v>
      </c>
      <c r="B108">
        <v>2286</v>
      </c>
    </row>
    <row r="109" spans="1:2" x14ac:dyDescent="0.25">
      <c r="A109">
        <v>7.16784</v>
      </c>
      <c r="B109">
        <v>2422</v>
      </c>
    </row>
    <row r="110" spans="1:2" x14ac:dyDescent="0.25">
      <c r="A110">
        <v>7.1880800000000002</v>
      </c>
      <c r="B110">
        <v>2321</v>
      </c>
    </row>
    <row r="111" spans="1:2" x14ac:dyDescent="0.25">
      <c r="A111">
        <v>7.2083199999999996</v>
      </c>
      <c r="B111">
        <v>2461</v>
      </c>
    </row>
    <row r="112" spans="1:2" x14ac:dyDescent="0.25">
      <c r="A112">
        <v>7.2285700000000004</v>
      </c>
      <c r="B112">
        <v>2433</v>
      </c>
    </row>
    <row r="113" spans="1:2" x14ac:dyDescent="0.25">
      <c r="A113">
        <v>7.2488099999999998</v>
      </c>
      <c r="B113">
        <v>2379</v>
      </c>
    </row>
    <row r="114" spans="1:2" x14ac:dyDescent="0.25">
      <c r="A114">
        <v>7.26905</v>
      </c>
      <c r="B114">
        <v>2282</v>
      </c>
    </row>
    <row r="115" spans="1:2" x14ac:dyDescent="0.25">
      <c r="A115">
        <v>7.2892900000000003</v>
      </c>
      <c r="B115">
        <v>2312</v>
      </c>
    </row>
    <row r="116" spans="1:2" x14ac:dyDescent="0.25">
      <c r="A116">
        <v>7.3095400000000001</v>
      </c>
      <c r="B116">
        <v>2384</v>
      </c>
    </row>
    <row r="117" spans="1:2" x14ac:dyDescent="0.25">
      <c r="A117">
        <v>7.3297800000000004</v>
      </c>
      <c r="B117">
        <v>2334</v>
      </c>
    </row>
    <row r="118" spans="1:2" x14ac:dyDescent="0.25">
      <c r="A118">
        <v>7.3500199999999998</v>
      </c>
      <c r="B118">
        <v>2407</v>
      </c>
    </row>
    <row r="119" spans="1:2" x14ac:dyDescent="0.25">
      <c r="A119">
        <v>7.3702699999999997</v>
      </c>
      <c r="B119">
        <v>2458</v>
      </c>
    </row>
    <row r="120" spans="1:2" x14ac:dyDescent="0.25">
      <c r="A120">
        <v>7.3905099999999999</v>
      </c>
      <c r="B120">
        <v>2483</v>
      </c>
    </row>
    <row r="121" spans="1:2" x14ac:dyDescent="0.25">
      <c r="A121">
        <v>7.4107500000000002</v>
      </c>
      <c r="B121">
        <v>2435</v>
      </c>
    </row>
    <row r="122" spans="1:2" x14ac:dyDescent="0.25">
      <c r="A122">
        <v>7.4309900000000004</v>
      </c>
      <c r="B122">
        <v>2411</v>
      </c>
    </row>
    <row r="123" spans="1:2" x14ac:dyDescent="0.25">
      <c r="A123">
        <v>7.4512400000000003</v>
      </c>
      <c r="B123">
        <v>2575</v>
      </c>
    </row>
    <row r="124" spans="1:2" x14ac:dyDescent="0.25">
      <c r="A124">
        <v>7.4714799999999997</v>
      </c>
      <c r="B124">
        <v>2303</v>
      </c>
    </row>
    <row r="125" spans="1:2" x14ac:dyDescent="0.25">
      <c r="A125">
        <v>7.4917199999999999</v>
      </c>
      <c r="B125">
        <v>2457</v>
      </c>
    </row>
    <row r="126" spans="1:2" x14ac:dyDescent="0.25">
      <c r="A126">
        <v>7.5119699999999998</v>
      </c>
      <c r="B126">
        <v>2421</v>
      </c>
    </row>
    <row r="127" spans="1:2" x14ac:dyDescent="0.25">
      <c r="A127">
        <v>7.5322100000000001</v>
      </c>
      <c r="B127">
        <v>2490</v>
      </c>
    </row>
    <row r="128" spans="1:2" x14ac:dyDescent="0.25">
      <c r="A128">
        <v>7.5524500000000003</v>
      </c>
      <c r="B128">
        <v>2377</v>
      </c>
    </row>
    <row r="129" spans="1:2" x14ac:dyDescent="0.25">
      <c r="A129">
        <v>7.5726899999999997</v>
      </c>
      <c r="B129">
        <v>2474</v>
      </c>
    </row>
    <row r="130" spans="1:2" x14ac:dyDescent="0.25">
      <c r="A130">
        <v>7.5929399999999996</v>
      </c>
      <c r="B130">
        <v>2432</v>
      </c>
    </row>
    <row r="131" spans="1:2" x14ac:dyDescent="0.25">
      <c r="A131">
        <v>7.6131799999999998</v>
      </c>
      <c r="B131">
        <v>2505</v>
      </c>
    </row>
    <row r="132" spans="1:2" x14ac:dyDescent="0.25">
      <c r="A132">
        <v>7.6334200000000001</v>
      </c>
      <c r="B132">
        <v>2473</v>
      </c>
    </row>
    <row r="133" spans="1:2" x14ac:dyDescent="0.25">
      <c r="A133">
        <v>7.65367</v>
      </c>
      <c r="B133">
        <v>2476</v>
      </c>
    </row>
    <row r="134" spans="1:2" x14ac:dyDescent="0.25">
      <c r="A134">
        <v>7.6739100000000002</v>
      </c>
      <c r="B134">
        <v>2523</v>
      </c>
    </row>
    <row r="135" spans="1:2" x14ac:dyDescent="0.25">
      <c r="A135">
        <v>7.6941499999999996</v>
      </c>
      <c r="B135">
        <v>2407</v>
      </c>
    </row>
    <row r="136" spans="1:2" x14ac:dyDescent="0.25">
      <c r="A136">
        <v>7.7143899999999999</v>
      </c>
      <c r="B136">
        <v>2423</v>
      </c>
    </row>
    <row r="137" spans="1:2" x14ac:dyDescent="0.25">
      <c r="A137">
        <v>7.7346399999999997</v>
      </c>
      <c r="B137">
        <v>2386</v>
      </c>
    </row>
    <row r="138" spans="1:2" x14ac:dyDescent="0.25">
      <c r="A138">
        <v>7.75488</v>
      </c>
      <c r="B138">
        <v>2426</v>
      </c>
    </row>
    <row r="139" spans="1:2" x14ac:dyDescent="0.25">
      <c r="A139">
        <v>7.7751200000000003</v>
      </c>
      <c r="B139">
        <v>2436</v>
      </c>
    </row>
    <row r="140" spans="1:2" x14ac:dyDescent="0.25">
      <c r="A140">
        <v>7.7953700000000001</v>
      </c>
      <c r="B140">
        <v>2401</v>
      </c>
    </row>
    <row r="141" spans="1:2" x14ac:dyDescent="0.25">
      <c r="A141">
        <v>7.8156100000000004</v>
      </c>
      <c r="B141">
        <v>2378</v>
      </c>
    </row>
    <row r="142" spans="1:2" x14ac:dyDescent="0.25">
      <c r="A142">
        <v>7.8358499999999998</v>
      </c>
      <c r="B142">
        <v>2293</v>
      </c>
    </row>
    <row r="143" spans="1:2" x14ac:dyDescent="0.25">
      <c r="A143">
        <v>7.85609</v>
      </c>
      <c r="B143">
        <v>2289</v>
      </c>
    </row>
    <row r="144" spans="1:2" x14ac:dyDescent="0.25">
      <c r="A144">
        <v>7.8763399999999999</v>
      </c>
      <c r="B144">
        <v>2356</v>
      </c>
    </row>
    <row r="145" spans="1:2" x14ac:dyDescent="0.25">
      <c r="A145">
        <v>7.8965800000000002</v>
      </c>
      <c r="B145">
        <v>2336</v>
      </c>
    </row>
    <row r="146" spans="1:2" x14ac:dyDescent="0.25">
      <c r="A146">
        <v>7.9168200000000004</v>
      </c>
      <c r="B146">
        <v>2439</v>
      </c>
    </row>
    <row r="147" spans="1:2" x14ac:dyDescent="0.25">
      <c r="A147">
        <v>7.9370599999999998</v>
      </c>
      <c r="B147">
        <v>2399</v>
      </c>
    </row>
    <row r="148" spans="1:2" x14ac:dyDescent="0.25">
      <c r="A148">
        <v>7.9573099999999997</v>
      </c>
      <c r="B148">
        <v>2356</v>
      </c>
    </row>
    <row r="149" spans="1:2" x14ac:dyDescent="0.25">
      <c r="A149">
        <v>7.9775499999999999</v>
      </c>
      <c r="B149">
        <v>2346</v>
      </c>
    </row>
    <row r="150" spans="1:2" x14ac:dyDescent="0.25">
      <c r="A150">
        <v>7.9977900000000002</v>
      </c>
      <c r="B150">
        <v>2329</v>
      </c>
    </row>
    <row r="151" spans="1:2" x14ac:dyDescent="0.25">
      <c r="A151">
        <v>8.0180399999999992</v>
      </c>
      <c r="B151">
        <v>2310</v>
      </c>
    </row>
    <row r="152" spans="1:2" x14ac:dyDescent="0.25">
      <c r="A152">
        <v>8.0382800000000003</v>
      </c>
      <c r="B152">
        <v>2391</v>
      </c>
    </row>
    <row r="153" spans="1:2" x14ac:dyDescent="0.25">
      <c r="A153">
        <v>8.0585199999999997</v>
      </c>
      <c r="B153">
        <v>2355</v>
      </c>
    </row>
    <row r="154" spans="1:2" x14ac:dyDescent="0.25">
      <c r="A154">
        <v>8.0787600000000008</v>
      </c>
      <c r="B154">
        <v>2263</v>
      </c>
    </row>
    <row r="155" spans="1:2" x14ac:dyDescent="0.25">
      <c r="A155">
        <v>8.0990099999999998</v>
      </c>
      <c r="B155">
        <v>2243</v>
      </c>
    </row>
    <row r="156" spans="1:2" x14ac:dyDescent="0.25">
      <c r="A156">
        <v>8.1192499999999992</v>
      </c>
      <c r="B156">
        <v>2364</v>
      </c>
    </row>
    <row r="157" spans="1:2" x14ac:dyDescent="0.25">
      <c r="A157">
        <v>8.1394900000000003</v>
      </c>
      <c r="B157">
        <v>2330</v>
      </c>
    </row>
    <row r="158" spans="1:2" x14ac:dyDescent="0.25">
      <c r="A158">
        <v>8.1597399999999993</v>
      </c>
      <c r="B158">
        <v>2392</v>
      </c>
    </row>
    <row r="159" spans="1:2" x14ac:dyDescent="0.25">
      <c r="A159">
        <v>8.1799800000000005</v>
      </c>
      <c r="B159">
        <v>2388</v>
      </c>
    </row>
    <row r="160" spans="1:2" x14ac:dyDescent="0.25">
      <c r="A160">
        <v>8.2002199999999998</v>
      </c>
      <c r="B160">
        <v>2357</v>
      </c>
    </row>
    <row r="161" spans="1:2" x14ac:dyDescent="0.25">
      <c r="A161">
        <v>8.2204599999999992</v>
      </c>
      <c r="B161">
        <v>2338</v>
      </c>
    </row>
    <row r="162" spans="1:2" x14ac:dyDescent="0.25">
      <c r="A162">
        <v>8.24071</v>
      </c>
      <c r="B162">
        <v>2360</v>
      </c>
    </row>
    <row r="163" spans="1:2" x14ac:dyDescent="0.25">
      <c r="A163">
        <v>8.2609499999999993</v>
      </c>
      <c r="B163">
        <v>2332</v>
      </c>
    </row>
    <row r="164" spans="1:2" x14ac:dyDescent="0.25">
      <c r="A164">
        <v>8.2811900000000005</v>
      </c>
      <c r="B164">
        <v>2341</v>
      </c>
    </row>
    <row r="165" spans="1:2" x14ac:dyDescent="0.25">
      <c r="A165">
        <v>8.3014399999999995</v>
      </c>
      <c r="B165">
        <v>2312</v>
      </c>
    </row>
    <row r="166" spans="1:2" x14ac:dyDescent="0.25">
      <c r="A166">
        <v>8.3216800000000006</v>
      </c>
      <c r="B166">
        <v>2315</v>
      </c>
    </row>
    <row r="167" spans="1:2" x14ac:dyDescent="0.25">
      <c r="A167">
        <v>8.34192</v>
      </c>
      <c r="B167">
        <v>2347</v>
      </c>
    </row>
    <row r="168" spans="1:2" x14ac:dyDescent="0.25">
      <c r="A168">
        <v>8.3621599999999994</v>
      </c>
      <c r="B168">
        <v>2363</v>
      </c>
    </row>
    <row r="169" spans="1:2" x14ac:dyDescent="0.25">
      <c r="A169">
        <v>8.3824100000000001</v>
      </c>
      <c r="B169">
        <v>2309</v>
      </c>
    </row>
    <row r="170" spans="1:2" x14ac:dyDescent="0.25">
      <c r="A170">
        <v>8.4026499999999995</v>
      </c>
      <c r="B170">
        <v>2182</v>
      </c>
    </row>
    <row r="171" spans="1:2" x14ac:dyDescent="0.25">
      <c r="A171">
        <v>8.4228900000000007</v>
      </c>
      <c r="B171">
        <v>2351</v>
      </c>
    </row>
    <row r="172" spans="1:2" x14ac:dyDescent="0.25">
      <c r="A172">
        <v>8.4431399999999996</v>
      </c>
      <c r="B172">
        <v>2242</v>
      </c>
    </row>
    <row r="173" spans="1:2" x14ac:dyDescent="0.25">
      <c r="A173">
        <v>8.4633800000000008</v>
      </c>
      <c r="B173">
        <v>2332</v>
      </c>
    </row>
    <row r="174" spans="1:2" x14ac:dyDescent="0.25">
      <c r="A174">
        <v>8.4836200000000002</v>
      </c>
      <c r="B174">
        <v>2333</v>
      </c>
    </row>
    <row r="175" spans="1:2" x14ac:dyDescent="0.25">
      <c r="A175">
        <v>8.5038599999999995</v>
      </c>
      <c r="B175">
        <v>2470</v>
      </c>
    </row>
    <row r="176" spans="1:2" x14ac:dyDescent="0.25">
      <c r="A176">
        <v>8.5241100000000003</v>
      </c>
      <c r="B176">
        <v>2345</v>
      </c>
    </row>
    <row r="177" spans="1:2" x14ac:dyDescent="0.25">
      <c r="A177">
        <v>8.5443499999999997</v>
      </c>
      <c r="B177">
        <v>2439</v>
      </c>
    </row>
    <row r="178" spans="1:2" x14ac:dyDescent="0.25">
      <c r="A178">
        <v>8.5645900000000008</v>
      </c>
      <c r="B178">
        <v>2476</v>
      </c>
    </row>
    <row r="179" spans="1:2" x14ac:dyDescent="0.25">
      <c r="A179">
        <v>8.5848399999999998</v>
      </c>
      <c r="B179">
        <v>2245</v>
      </c>
    </row>
    <row r="180" spans="1:2" x14ac:dyDescent="0.25">
      <c r="A180">
        <v>8.6050799999999992</v>
      </c>
      <c r="B180">
        <v>2280</v>
      </c>
    </row>
    <row r="181" spans="1:2" x14ac:dyDescent="0.25">
      <c r="A181">
        <v>8.6253200000000003</v>
      </c>
      <c r="B181">
        <v>2317</v>
      </c>
    </row>
    <row r="182" spans="1:2" x14ac:dyDescent="0.25">
      <c r="A182">
        <v>8.6455599999999997</v>
      </c>
      <c r="B182">
        <v>2381</v>
      </c>
    </row>
    <row r="183" spans="1:2" x14ac:dyDescent="0.25">
      <c r="A183">
        <v>8.6658100000000005</v>
      </c>
      <c r="B183">
        <v>2359</v>
      </c>
    </row>
    <row r="184" spans="1:2" x14ac:dyDescent="0.25">
      <c r="A184">
        <v>8.6860499999999998</v>
      </c>
      <c r="B184">
        <v>2369</v>
      </c>
    </row>
    <row r="185" spans="1:2" x14ac:dyDescent="0.25">
      <c r="A185">
        <v>8.7062899999999992</v>
      </c>
      <c r="B185">
        <v>2358</v>
      </c>
    </row>
    <row r="186" spans="1:2" x14ac:dyDescent="0.25">
      <c r="A186">
        <v>8.72654</v>
      </c>
      <c r="B186">
        <v>2294</v>
      </c>
    </row>
    <row r="187" spans="1:2" x14ac:dyDescent="0.25">
      <c r="A187">
        <v>8.7467799999999993</v>
      </c>
      <c r="B187">
        <v>2308</v>
      </c>
    </row>
    <row r="188" spans="1:2" x14ac:dyDescent="0.25">
      <c r="A188">
        <v>8.7670200000000005</v>
      </c>
      <c r="B188">
        <v>2347</v>
      </c>
    </row>
    <row r="189" spans="1:2" x14ac:dyDescent="0.25">
      <c r="A189">
        <v>8.7872599999999998</v>
      </c>
      <c r="B189">
        <v>2350</v>
      </c>
    </row>
    <row r="190" spans="1:2" x14ac:dyDescent="0.25">
      <c r="A190">
        <v>8.8075100000000006</v>
      </c>
      <c r="B190">
        <v>2334</v>
      </c>
    </row>
    <row r="191" spans="1:2" x14ac:dyDescent="0.25">
      <c r="A191">
        <v>8.82775</v>
      </c>
      <c r="B191">
        <v>2250</v>
      </c>
    </row>
    <row r="192" spans="1:2" x14ac:dyDescent="0.25">
      <c r="A192">
        <v>8.8479899999999994</v>
      </c>
      <c r="B192">
        <v>2256</v>
      </c>
    </row>
    <row r="193" spans="1:2" x14ac:dyDescent="0.25">
      <c r="A193">
        <v>8.8682300000000005</v>
      </c>
      <c r="B193">
        <v>2326</v>
      </c>
    </row>
    <row r="194" spans="1:2" x14ac:dyDescent="0.25">
      <c r="A194">
        <v>8.8884799999999995</v>
      </c>
      <c r="B194">
        <v>2336</v>
      </c>
    </row>
    <row r="195" spans="1:2" x14ac:dyDescent="0.25">
      <c r="A195">
        <v>8.9087200000000006</v>
      </c>
      <c r="B195">
        <v>2389</v>
      </c>
    </row>
    <row r="196" spans="1:2" x14ac:dyDescent="0.25">
      <c r="A196">
        <v>8.92896</v>
      </c>
      <c r="B196">
        <v>2303</v>
      </c>
    </row>
    <row r="197" spans="1:2" x14ac:dyDescent="0.25">
      <c r="A197">
        <v>8.9492100000000008</v>
      </c>
      <c r="B197">
        <v>2241</v>
      </c>
    </row>
    <row r="198" spans="1:2" x14ac:dyDescent="0.25">
      <c r="A198">
        <v>8.9694500000000001</v>
      </c>
      <c r="B198">
        <v>2363</v>
      </c>
    </row>
    <row r="199" spans="1:2" x14ac:dyDescent="0.25">
      <c r="A199">
        <v>8.9896899999999995</v>
      </c>
      <c r="B199">
        <v>2339</v>
      </c>
    </row>
    <row r="200" spans="1:2" x14ac:dyDescent="0.25">
      <c r="A200">
        <v>9.0099300000000007</v>
      </c>
      <c r="B200">
        <v>2264</v>
      </c>
    </row>
    <row r="201" spans="1:2" x14ac:dyDescent="0.25">
      <c r="A201">
        <v>9.0301799999999997</v>
      </c>
      <c r="B201">
        <v>2315</v>
      </c>
    </row>
    <row r="202" spans="1:2" x14ac:dyDescent="0.25">
      <c r="A202">
        <v>9.0504200000000008</v>
      </c>
      <c r="B202">
        <v>2247</v>
      </c>
    </row>
    <row r="203" spans="1:2" x14ac:dyDescent="0.25">
      <c r="A203">
        <v>9.0706600000000002</v>
      </c>
      <c r="B203">
        <v>2189</v>
      </c>
    </row>
    <row r="204" spans="1:2" x14ac:dyDescent="0.25">
      <c r="A204">
        <v>9.0909099999999992</v>
      </c>
      <c r="B204">
        <v>2285</v>
      </c>
    </row>
    <row r="205" spans="1:2" x14ac:dyDescent="0.25">
      <c r="A205">
        <v>9.1111500000000003</v>
      </c>
      <c r="B205">
        <v>2158</v>
      </c>
    </row>
    <row r="206" spans="1:2" x14ac:dyDescent="0.25">
      <c r="A206">
        <v>9.1313899999999997</v>
      </c>
      <c r="B206">
        <v>2268</v>
      </c>
    </row>
    <row r="207" spans="1:2" x14ac:dyDescent="0.25">
      <c r="A207">
        <v>9.1516300000000008</v>
      </c>
      <c r="B207">
        <v>2176</v>
      </c>
    </row>
    <row r="208" spans="1:2" x14ac:dyDescent="0.25">
      <c r="A208">
        <v>9.1718799999999998</v>
      </c>
      <c r="B208">
        <v>2139</v>
      </c>
    </row>
    <row r="209" spans="1:2" x14ac:dyDescent="0.25">
      <c r="A209">
        <v>9.1921199999999992</v>
      </c>
      <c r="B209">
        <v>2241</v>
      </c>
    </row>
    <row r="210" spans="1:2" x14ac:dyDescent="0.25">
      <c r="A210">
        <v>9.2123600000000003</v>
      </c>
      <c r="B210">
        <v>2302</v>
      </c>
    </row>
    <row r="211" spans="1:2" x14ac:dyDescent="0.25">
      <c r="A211">
        <v>9.2326099999999993</v>
      </c>
      <c r="B211">
        <v>2259</v>
      </c>
    </row>
    <row r="212" spans="1:2" x14ac:dyDescent="0.25">
      <c r="A212">
        <v>9.2528500000000005</v>
      </c>
      <c r="B212">
        <v>2290</v>
      </c>
    </row>
    <row r="213" spans="1:2" x14ac:dyDescent="0.25">
      <c r="A213">
        <v>9.2730899999999998</v>
      </c>
      <c r="B213">
        <v>2309</v>
      </c>
    </row>
    <row r="214" spans="1:2" x14ac:dyDescent="0.25">
      <c r="A214">
        <v>9.2933299999999992</v>
      </c>
      <c r="B214">
        <v>2206</v>
      </c>
    </row>
    <row r="215" spans="1:2" x14ac:dyDescent="0.25">
      <c r="A215">
        <v>9.31358</v>
      </c>
      <c r="B215">
        <v>2311</v>
      </c>
    </row>
    <row r="216" spans="1:2" x14ac:dyDescent="0.25">
      <c r="A216">
        <v>9.3338199999999993</v>
      </c>
      <c r="B216">
        <v>2283</v>
      </c>
    </row>
    <row r="217" spans="1:2" x14ac:dyDescent="0.25">
      <c r="A217">
        <v>9.3540600000000005</v>
      </c>
      <c r="B217">
        <v>2220</v>
      </c>
    </row>
    <row r="218" spans="1:2" x14ac:dyDescent="0.25">
      <c r="A218">
        <v>9.3743099999999995</v>
      </c>
      <c r="B218">
        <v>2216</v>
      </c>
    </row>
    <row r="219" spans="1:2" x14ac:dyDescent="0.25">
      <c r="A219">
        <v>9.3945500000000006</v>
      </c>
      <c r="B219">
        <v>2210</v>
      </c>
    </row>
    <row r="220" spans="1:2" x14ac:dyDescent="0.25">
      <c r="A220">
        <v>9.41479</v>
      </c>
      <c r="B220">
        <v>2268</v>
      </c>
    </row>
    <row r="221" spans="1:2" x14ac:dyDescent="0.25">
      <c r="A221">
        <v>9.4350299999999994</v>
      </c>
      <c r="B221">
        <v>2326</v>
      </c>
    </row>
    <row r="222" spans="1:2" x14ac:dyDescent="0.25">
      <c r="A222">
        <v>9.4552800000000001</v>
      </c>
      <c r="B222">
        <v>2358</v>
      </c>
    </row>
    <row r="223" spans="1:2" x14ac:dyDescent="0.25">
      <c r="A223">
        <v>9.4755199999999995</v>
      </c>
      <c r="B223">
        <v>2335</v>
      </c>
    </row>
    <row r="224" spans="1:2" x14ac:dyDescent="0.25">
      <c r="A224">
        <v>9.4957600000000006</v>
      </c>
      <c r="B224">
        <v>2349</v>
      </c>
    </row>
    <row r="225" spans="1:2" x14ac:dyDescent="0.25">
      <c r="A225">
        <v>9.5160099999999996</v>
      </c>
      <c r="B225">
        <v>2271</v>
      </c>
    </row>
    <row r="226" spans="1:2" x14ac:dyDescent="0.25">
      <c r="A226">
        <v>9.5362500000000008</v>
      </c>
      <c r="B226">
        <v>2285</v>
      </c>
    </row>
    <row r="227" spans="1:2" x14ac:dyDescent="0.25">
      <c r="A227">
        <v>9.5564900000000002</v>
      </c>
      <c r="B227">
        <v>2245</v>
      </c>
    </row>
    <row r="228" spans="1:2" x14ac:dyDescent="0.25">
      <c r="A228">
        <v>9.5767299999999995</v>
      </c>
      <c r="B228">
        <v>2289</v>
      </c>
    </row>
    <row r="229" spans="1:2" x14ac:dyDescent="0.25">
      <c r="A229">
        <v>9.5969800000000003</v>
      </c>
      <c r="B229">
        <v>2206</v>
      </c>
    </row>
    <row r="230" spans="1:2" x14ac:dyDescent="0.25">
      <c r="A230">
        <v>9.6172199999999997</v>
      </c>
      <c r="B230">
        <v>2267</v>
      </c>
    </row>
    <row r="231" spans="1:2" x14ac:dyDescent="0.25">
      <c r="A231">
        <v>9.6374600000000008</v>
      </c>
      <c r="B231">
        <v>2297</v>
      </c>
    </row>
    <row r="232" spans="1:2" x14ac:dyDescent="0.25">
      <c r="A232">
        <v>9.6577000000000002</v>
      </c>
      <c r="B232">
        <v>2211</v>
      </c>
    </row>
    <row r="233" spans="1:2" x14ac:dyDescent="0.25">
      <c r="A233">
        <v>9.6779499999999992</v>
      </c>
      <c r="B233">
        <v>2311</v>
      </c>
    </row>
    <row r="234" spans="1:2" x14ac:dyDescent="0.25">
      <c r="A234">
        <v>9.6981900000000003</v>
      </c>
      <c r="B234">
        <v>2262</v>
      </c>
    </row>
    <row r="235" spans="1:2" x14ac:dyDescent="0.25">
      <c r="A235">
        <v>9.7184299999999997</v>
      </c>
      <c r="B235">
        <v>2277</v>
      </c>
    </row>
    <row r="236" spans="1:2" x14ac:dyDescent="0.25">
      <c r="A236">
        <v>9.7386800000000004</v>
      </c>
      <c r="B236">
        <v>2212</v>
      </c>
    </row>
    <row r="237" spans="1:2" x14ac:dyDescent="0.25">
      <c r="A237">
        <v>9.7589199999999998</v>
      </c>
      <c r="B237">
        <v>2194</v>
      </c>
    </row>
    <row r="238" spans="1:2" x14ac:dyDescent="0.25">
      <c r="A238">
        <v>9.7791599999999992</v>
      </c>
      <c r="B238">
        <v>2285</v>
      </c>
    </row>
    <row r="239" spans="1:2" x14ac:dyDescent="0.25">
      <c r="A239">
        <v>9.7994000000000003</v>
      </c>
      <c r="B239">
        <v>2241</v>
      </c>
    </row>
    <row r="240" spans="1:2" x14ac:dyDescent="0.25">
      <c r="A240">
        <v>9.8196499999999993</v>
      </c>
      <c r="B240">
        <v>2292</v>
      </c>
    </row>
    <row r="241" spans="1:2" x14ac:dyDescent="0.25">
      <c r="A241">
        <v>9.8398900000000005</v>
      </c>
      <c r="B241">
        <v>2260</v>
      </c>
    </row>
    <row r="242" spans="1:2" x14ac:dyDescent="0.25">
      <c r="A242">
        <v>9.8601299999999998</v>
      </c>
      <c r="B242">
        <v>2269</v>
      </c>
    </row>
    <row r="243" spans="1:2" x14ac:dyDescent="0.25">
      <c r="A243">
        <v>9.8803800000000006</v>
      </c>
      <c r="B243">
        <v>2386</v>
      </c>
    </row>
    <row r="244" spans="1:2" x14ac:dyDescent="0.25">
      <c r="A244">
        <v>9.90062</v>
      </c>
      <c r="B244">
        <v>2283</v>
      </c>
    </row>
    <row r="245" spans="1:2" x14ac:dyDescent="0.25">
      <c r="A245">
        <v>9.9208599999999993</v>
      </c>
      <c r="B245">
        <v>2260</v>
      </c>
    </row>
    <row r="246" spans="1:2" x14ac:dyDescent="0.25">
      <c r="A246">
        <v>9.9411000000000005</v>
      </c>
      <c r="B246">
        <v>2343</v>
      </c>
    </row>
    <row r="247" spans="1:2" x14ac:dyDescent="0.25">
      <c r="A247">
        <v>9.9613499999999995</v>
      </c>
      <c r="B247">
        <v>2264</v>
      </c>
    </row>
    <row r="248" spans="1:2" x14ac:dyDescent="0.25">
      <c r="A248">
        <v>9.9815900000000006</v>
      </c>
      <c r="B248">
        <v>2240</v>
      </c>
    </row>
    <row r="249" spans="1:2" x14ac:dyDescent="0.25">
      <c r="A249">
        <v>10.001799999999999</v>
      </c>
      <c r="B249">
        <v>2169</v>
      </c>
    </row>
    <row r="250" spans="1:2" x14ac:dyDescent="0.25">
      <c r="A250">
        <v>10.0221</v>
      </c>
      <c r="B250">
        <v>2255</v>
      </c>
    </row>
    <row r="251" spans="1:2" x14ac:dyDescent="0.25">
      <c r="A251">
        <v>10.042299999999999</v>
      </c>
      <c r="B251">
        <v>2279</v>
      </c>
    </row>
    <row r="252" spans="1:2" x14ac:dyDescent="0.25">
      <c r="A252">
        <v>10.0626</v>
      </c>
      <c r="B252">
        <v>2272</v>
      </c>
    </row>
    <row r="253" spans="1:2" x14ac:dyDescent="0.25">
      <c r="A253">
        <v>10.082800000000001</v>
      </c>
      <c r="B253">
        <v>2302</v>
      </c>
    </row>
    <row r="254" spans="1:2" x14ac:dyDescent="0.25">
      <c r="A254">
        <v>10.103</v>
      </c>
      <c r="B254">
        <v>2272</v>
      </c>
    </row>
    <row r="255" spans="1:2" x14ac:dyDescent="0.25">
      <c r="A255">
        <v>10.1233</v>
      </c>
      <c r="B255">
        <v>2303</v>
      </c>
    </row>
    <row r="256" spans="1:2" x14ac:dyDescent="0.25">
      <c r="A256">
        <v>10.1435</v>
      </c>
      <c r="B256">
        <v>2287</v>
      </c>
    </row>
    <row r="257" spans="1:2" x14ac:dyDescent="0.25">
      <c r="A257">
        <v>10.1638</v>
      </c>
      <c r="B257">
        <v>2279</v>
      </c>
    </row>
    <row r="258" spans="1:2" x14ac:dyDescent="0.25">
      <c r="A258">
        <v>10.183999999999999</v>
      </c>
      <c r="B258">
        <v>2388</v>
      </c>
    </row>
    <row r="259" spans="1:2" x14ac:dyDescent="0.25">
      <c r="A259">
        <v>10.2043</v>
      </c>
      <c r="B259">
        <v>2312</v>
      </c>
    </row>
    <row r="260" spans="1:2" x14ac:dyDescent="0.25">
      <c r="A260">
        <v>10.224500000000001</v>
      </c>
      <c r="B260">
        <v>2397</v>
      </c>
    </row>
    <row r="261" spans="1:2" x14ac:dyDescent="0.25">
      <c r="A261">
        <v>10.2447</v>
      </c>
      <c r="B261">
        <v>2373</v>
      </c>
    </row>
    <row r="262" spans="1:2" x14ac:dyDescent="0.25">
      <c r="A262">
        <v>10.265000000000001</v>
      </c>
      <c r="B262">
        <v>2382</v>
      </c>
    </row>
    <row r="263" spans="1:2" x14ac:dyDescent="0.25">
      <c r="A263">
        <v>10.2852</v>
      </c>
      <c r="B263">
        <v>2455</v>
      </c>
    </row>
    <row r="264" spans="1:2" x14ac:dyDescent="0.25">
      <c r="A264">
        <v>10.3055</v>
      </c>
      <c r="B264">
        <v>2427</v>
      </c>
    </row>
    <row r="265" spans="1:2" x14ac:dyDescent="0.25">
      <c r="A265">
        <v>10.325699999999999</v>
      </c>
      <c r="B265">
        <v>2345</v>
      </c>
    </row>
    <row r="266" spans="1:2" x14ac:dyDescent="0.25">
      <c r="A266">
        <v>10.346</v>
      </c>
      <c r="B266">
        <v>2353</v>
      </c>
    </row>
    <row r="267" spans="1:2" x14ac:dyDescent="0.25">
      <c r="A267">
        <v>10.366199999999999</v>
      </c>
      <c r="B267">
        <v>2403</v>
      </c>
    </row>
    <row r="268" spans="1:2" x14ac:dyDescent="0.25">
      <c r="A268">
        <v>10.3864</v>
      </c>
      <c r="B268">
        <v>2536</v>
      </c>
    </row>
    <row r="269" spans="1:2" x14ac:dyDescent="0.25">
      <c r="A269">
        <v>10.406700000000001</v>
      </c>
      <c r="B269">
        <v>2430</v>
      </c>
    </row>
    <row r="270" spans="1:2" x14ac:dyDescent="0.25">
      <c r="A270">
        <v>10.4269</v>
      </c>
      <c r="B270">
        <v>2425</v>
      </c>
    </row>
    <row r="271" spans="1:2" x14ac:dyDescent="0.25">
      <c r="A271">
        <v>10.4472</v>
      </c>
      <c r="B271">
        <v>2379</v>
      </c>
    </row>
    <row r="272" spans="1:2" x14ac:dyDescent="0.25">
      <c r="A272">
        <v>10.4674</v>
      </c>
      <c r="B272">
        <v>2497</v>
      </c>
    </row>
    <row r="273" spans="1:2" x14ac:dyDescent="0.25">
      <c r="A273">
        <v>10.4877</v>
      </c>
      <c r="B273">
        <v>2400</v>
      </c>
    </row>
    <row r="274" spans="1:2" x14ac:dyDescent="0.25">
      <c r="A274">
        <v>10.507899999999999</v>
      </c>
      <c r="B274">
        <v>2301</v>
      </c>
    </row>
    <row r="275" spans="1:2" x14ac:dyDescent="0.25">
      <c r="A275">
        <v>10.5281</v>
      </c>
      <c r="B275">
        <v>2315</v>
      </c>
    </row>
    <row r="276" spans="1:2" x14ac:dyDescent="0.25">
      <c r="A276">
        <v>10.548400000000001</v>
      </c>
      <c r="B276">
        <v>2314</v>
      </c>
    </row>
    <row r="277" spans="1:2" x14ac:dyDescent="0.25">
      <c r="A277">
        <v>10.5686</v>
      </c>
      <c r="B277">
        <v>2353</v>
      </c>
    </row>
    <row r="278" spans="1:2" x14ac:dyDescent="0.25">
      <c r="A278">
        <v>10.588900000000001</v>
      </c>
      <c r="B278">
        <v>2331</v>
      </c>
    </row>
    <row r="279" spans="1:2" x14ac:dyDescent="0.25">
      <c r="A279">
        <v>10.6091</v>
      </c>
      <c r="B279">
        <v>2261</v>
      </c>
    </row>
    <row r="280" spans="1:2" x14ac:dyDescent="0.25">
      <c r="A280">
        <v>10.6294</v>
      </c>
      <c r="B280">
        <v>2287</v>
      </c>
    </row>
    <row r="281" spans="1:2" x14ac:dyDescent="0.25">
      <c r="A281">
        <v>10.6496</v>
      </c>
      <c r="B281">
        <v>2269</v>
      </c>
    </row>
    <row r="282" spans="1:2" x14ac:dyDescent="0.25">
      <c r="A282">
        <v>10.6698</v>
      </c>
      <c r="B282">
        <v>2288</v>
      </c>
    </row>
    <row r="283" spans="1:2" x14ac:dyDescent="0.25">
      <c r="A283">
        <v>10.690099999999999</v>
      </c>
      <c r="B283">
        <v>2307</v>
      </c>
    </row>
    <row r="284" spans="1:2" x14ac:dyDescent="0.25">
      <c r="A284">
        <v>10.7103</v>
      </c>
      <c r="B284">
        <v>2284</v>
      </c>
    </row>
    <row r="285" spans="1:2" x14ac:dyDescent="0.25">
      <c r="A285">
        <v>10.730600000000001</v>
      </c>
      <c r="B285">
        <v>2313</v>
      </c>
    </row>
    <row r="286" spans="1:2" x14ac:dyDescent="0.25">
      <c r="A286">
        <v>10.7508</v>
      </c>
      <c r="B286">
        <v>2273</v>
      </c>
    </row>
    <row r="287" spans="1:2" x14ac:dyDescent="0.25">
      <c r="A287">
        <v>10.771100000000001</v>
      </c>
      <c r="B287">
        <v>2360</v>
      </c>
    </row>
    <row r="288" spans="1:2" x14ac:dyDescent="0.25">
      <c r="A288">
        <v>10.7913</v>
      </c>
      <c r="B288">
        <v>2326</v>
      </c>
    </row>
    <row r="289" spans="1:2" x14ac:dyDescent="0.25">
      <c r="A289">
        <v>10.811500000000001</v>
      </c>
      <c r="B289">
        <v>2344</v>
      </c>
    </row>
    <row r="290" spans="1:2" x14ac:dyDescent="0.25">
      <c r="A290">
        <v>10.831799999999999</v>
      </c>
      <c r="B290">
        <v>2272</v>
      </c>
    </row>
    <row r="291" spans="1:2" x14ac:dyDescent="0.25">
      <c r="A291">
        <v>10.852</v>
      </c>
      <c r="B291">
        <v>2283</v>
      </c>
    </row>
    <row r="292" spans="1:2" x14ac:dyDescent="0.25">
      <c r="A292">
        <v>10.872299999999999</v>
      </c>
      <c r="B292">
        <v>2352</v>
      </c>
    </row>
    <row r="293" spans="1:2" x14ac:dyDescent="0.25">
      <c r="A293">
        <v>10.8925</v>
      </c>
      <c r="B293">
        <v>2346</v>
      </c>
    </row>
    <row r="294" spans="1:2" x14ac:dyDescent="0.25">
      <c r="A294">
        <v>10.912800000000001</v>
      </c>
      <c r="B294">
        <v>2298</v>
      </c>
    </row>
    <row r="295" spans="1:2" x14ac:dyDescent="0.25">
      <c r="A295">
        <v>10.933</v>
      </c>
      <c r="B295">
        <v>2162</v>
      </c>
    </row>
    <row r="296" spans="1:2" x14ac:dyDescent="0.25">
      <c r="A296">
        <v>10.953200000000001</v>
      </c>
      <c r="B296">
        <v>2332</v>
      </c>
    </row>
    <row r="297" spans="1:2" x14ac:dyDescent="0.25">
      <c r="A297">
        <v>10.9735</v>
      </c>
      <c r="B297">
        <v>2268</v>
      </c>
    </row>
    <row r="298" spans="1:2" x14ac:dyDescent="0.25">
      <c r="A298">
        <v>10.9937</v>
      </c>
      <c r="B298">
        <v>2301</v>
      </c>
    </row>
    <row r="299" spans="1:2" x14ac:dyDescent="0.25">
      <c r="A299">
        <v>11.013999999999999</v>
      </c>
      <c r="B299">
        <v>2317</v>
      </c>
    </row>
    <row r="300" spans="1:2" x14ac:dyDescent="0.25">
      <c r="A300">
        <v>11.0342</v>
      </c>
      <c r="B300">
        <v>2352</v>
      </c>
    </row>
    <row r="301" spans="1:2" x14ac:dyDescent="0.25">
      <c r="A301">
        <v>11.054500000000001</v>
      </c>
      <c r="B301">
        <v>2348</v>
      </c>
    </row>
    <row r="302" spans="1:2" x14ac:dyDescent="0.25">
      <c r="A302">
        <v>11.0747</v>
      </c>
      <c r="B302">
        <v>2265</v>
      </c>
    </row>
    <row r="303" spans="1:2" x14ac:dyDescent="0.25">
      <c r="A303">
        <v>11.094900000000001</v>
      </c>
      <c r="B303">
        <v>2308</v>
      </c>
    </row>
    <row r="304" spans="1:2" x14ac:dyDescent="0.25">
      <c r="A304">
        <v>11.1152</v>
      </c>
      <c r="B304">
        <v>2281</v>
      </c>
    </row>
    <row r="305" spans="1:2" x14ac:dyDescent="0.25">
      <c r="A305">
        <v>11.135400000000001</v>
      </c>
      <c r="B305">
        <v>2181</v>
      </c>
    </row>
    <row r="306" spans="1:2" x14ac:dyDescent="0.25">
      <c r="A306">
        <v>11.1557</v>
      </c>
      <c r="B306">
        <v>2378</v>
      </c>
    </row>
    <row r="307" spans="1:2" x14ac:dyDescent="0.25">
      <c r="A307">
        <v>11.1759</v>
      </c>
      <c r="B307">
        <v>2256</v>
      </c>
    </row>
    <row r="308" spans="1:2" x14ac:dyDescent="0.25">
      <c r="A308">
        <v>11.196199999999999</v>
      </c>
      <c r="B308">
        <v>2296</v>
      </c>
    </row>
    <row r="309" spans="1:2" x14ac:dyDescent="0.25">
      <c r="A309">
        <v>11.2164</v>
      </c>
      <c r="B309">
        <v>2212</v>
      </c>
    </row>
    <row r="310" spans="1:2" x14ac:dyDescent="0.25">
      <c r="A310">
        <v>11.236599999999999</v>
      </c>
      <c r="B310">
        <v>2270</v>
      </c>
    </row>
    <row r="311" spans="1:2" x14ac:dyDescent="0.25">
      <c r="A311">
        <v>11.2569</v>
      </c>
      <c r="B311">
        <v>2268</v>
      </c>
    </row>
    <row r="312" spans="1:2" x14ac:dyDescent="0.25">
      <c r="A312">
        <v>11.277100000000001</v>
      </c>
      <c r="B312">
        <v>2207</v>
      </c>
    </row>
    <row r="313" spans="1:2" x14ac:dyDescent="0.25">
      <c r="A313">
        <v>11.2974</v>
      </c>
      <c r="B313">
        <v>2335</v>
      </c>
    </row>
    <row r="314" spans="1:2" x14ac:dyDescent="0.25">
      <c r="A314">
        <v>11.317600000000001</v>
      </c>
      <c r="B314">
        <v>2273</v>
      </c>
    </row>
    <row r="315" spans="1:2" x14ac:dyDescent="0.25">
      <c r="A315">
        <v>11.337899999999999</v>
      </c>
      <c r="B315">
        <v>2299</v>
      </c>
    </row>
    <row r="316" spans="1:2" x14ac:dyDescent="0.25">
      <c r="A316">
        <v>11.3581</v>
      </c>
      <c r="B316">
        <v>2207</v>
      </c>
    </row>
    <row r="317" spans="1:2" x14ac:dyDescent="0.25">
      <c r="A317">
        <v>11.378299999999999</v>
      </c>
      <c r="B317">
        <v>2295</v>
      </c>
    </row>
    <row r="318" spans="1:2" x14ac:dyDescent="0.25">
      <c r="A318">
        <v>11.3986</v>
      </c>
      <c r="B318">
        <v>2269</v>
      </c>
    </row>
    <row r="319" spans="1:2" x14ac:dyDescent="0.25">
      <c r="A319">
        <v>11.418799999999999</v>
      </c>
      <c r="B319">
        <v>2293</v>
      </c>
    </row>
    <row r="320" spans="1:2" x14ac:dyDescent="0.25">
      <c r="A320">
        <v>11.4391</v>
      </c>
      <c r="B320">
        <v>2262</v>
      </c>
    </row>
    <row r="321" spans="1:2" x14ac:dyDescent="0.25">
      <c r="A321">
        <v>11.459300000000001</v>
      </c>
      <c r="B321">
        <v>2239</v>
      </c>
    </row>
    <row r="322" spans="1:2" x14ac:dyDescent="0.25">
      <c r="A322">
        <v>11.4796</v>
      </c>
      <c r="B322">
        <v>2369</v>
      </c>
    </row>
    <row r="323" spans="1:2" x14ac:dyDescent="0.25">
      <c r="A323">
        <v>11.4998</v>
      </c>
      <c r="B323">
        <v>2282</v>
      </c>
    </row>
    <row r="324" spans="1:2" x14ac:dyDescent="0.25">
      <c r="A324">
        <v>11.52</v>
      </c>
      <c r="B324">
        <v>2338</v>
      </c>
    </row>
    <row r="325" spans="1:2" x14ac:dyDescent="0.25">
      <c r="A325">
        <v>11.5403</v>
      </c>
      <c r="B325">
        <v>2350</v>
      </c>
    </row>
    <row r="326" spans="1:2" x14ac:dyDescent="0.25">
      <c r="A326">
        <v>11.560499999999999</v>
      </c>
      <c r="B326">
        <v>2350</v>
      </c>
    </row>
    <row r="327" spans="1:2" x14ac:dyDescent="0.25">
      <c r="A327">
        <v>11.5808</v>
      </c>
      <c r="B327">
        <v>2342</v>
      </c>
    </row>
    <row r="328" spans="1:2" x14ac:dyDescent="0.25">
      <c r="A328">
        <v>11.601000000000001</v>
      </c>
      <c r="B328">
        <v>2301</v>
      </c>
    </row>
    <row r="329" spans="1:2" x14ac:dyDescent="0.25">
      <c r="A329">
        <v>11.6213</v>
      </c>
      <c r="B329">
        <v>2315</v>
      </c>
    </row>
    <row r="330" spans="1:2" x14ac:dyDescent="0.25">
      <c r="A330">
        <v>11.641500000000001</v>
      </c>
      <c r="B330">
        <v>2335</v>
      </c>
    </row>
    <row r="331" spans="1:2" x14ac:dyDescent="0.25">
      <c r="A331">
        <v>11.6617</v>
      </c>
      <c r="B331">
        <v>2282</v>
      </c>
    </row>
    <row r="332" spans="1:2" x14ac:dyDescent="0.25">
      <c r="A332">
        <v>11.682</v>
      </c>
      <c r="B332">
        <v>2286</v>
      </c>
    </row>
    <row r="333" spans="1:2" x14ac:dyDescent="0.25">
      <c r="A333">
        <v>11.702199999999999</v>
      </c>
      <c r="B333">
        <v>2303</v>
      </c>
    </row>
    <row r="334" spans="1:2" x14ac:dyDescent="0.25">
      <c r="A334">
        <v>11.7225</v>
      </c>
      <c r="B334">
        <v>2462</v>
      </c>
    </row>
    <row r="335" spans="1:2" x14ac:dyDescent="0.25">
      <c r="A335">
        <v>11.742699999999999</v>
      </c>
      <c r="B335">
        <v>2321</v>
      </c>
    </row>
    <row r="336" spans="1:2" x14ac:dyDescent="0.25">
      <c r="A336">
        <v>11.763</v>
      </c>
      <c r="B336">
        <v>2375</v>
      </c>
    </row>
    <row r="337" spans="1:2" x14ac:dyDescent="0.25">
      <c r="A337">
        <v>11.783200000000001</v>
      </c>
      <c r="B337">
        <v>2359</v>
      </c>
    </row>
    <row r="338" spans="1:2" x14ac:dyDescent="0.25">
      <c r="A338">
        <v>11.8034</v>
      </c>
      <c r="B338">
        <v>2394</v>
      </c>
    </row>
    <row r="339" spans="1:2" x14ac:dyDescent="0.25">
      <c r="A339">
        <v>11.823700000000001</v>
      </c>
      <c r="B339">
        <v>2397</v>
      </c>
    </row>
    <row r="340" spans="1:2" x14ac:dyDescent="0.25">
      <c r="A340">
        <v>11.8439</v>
      </c>
      <c r="B340">
        <v>2401</v>
      </c>
    </row>
    <row r="341" spans="1:2" x14ac:dyDescent="0.25">
      <c r="A341">
        <v>11.8642</v>
      </c>
      <c r="B341">
        <v>2275</v>
      </c>
    </row>
    <row r="342" spans="1:2" x14ac:dyDescent="0.25">
      <c r="A342">
        <v>11.884399999999999</v>
      </c>
      <c r="B342">
        <v>2273</v>
      </c>
    </row>
    <row r="343" spans="1:2" x14ac:dyDescent="0.25">
      <c r="A343">
        <v>11.9047</v>
      </c>
      <c r="B343">
        <v>2398</v>
      </c>
    </row>
    <row r="344" spans="1:2" x14ac:dyDescent="0.25">
      <c r="A344">
        <v>11.924899999999999</v>
      </c>
      <c r="B344">
        <v>2409</v>
      </c>
    </row>
    <row r="345" spans="1:2" x14ac:dyDescent="0.25">
      <c r="A345">
        <v>11.9451</v>
      </c>
      <c r="B345">
        <v>2353</v>
      </c>
    </row>
    <row r="346" spans="1:2" x14ac:dyDescent="0.25">
      <c r="A346">
        <v>11.965400000000001</v>
      </c>
      <c r="B346">
        <v>2343</v>
      </c>
    </row>
    <row r="347" spans="1:2" x14ac:dyDescent="0.25">
      <c r="A347">
        <v>11.9856</v>
      </c>
      <c r="B347">
        <v>2376</v>
      </c>
    </row>
    <row r="348" spans="1:2" x14ac:dyDescent="0.25">
      <c r="A348">
        <v>12.0059</v>
      </c>
      <c r="B348">
        <v>2292</v>
      </c>
    </row>
    <row r="349" spans="1:2" x14ac:dyDescent="0.25">
      <c r="A349">
        <v>12.0261</v>
      </c>
      <c r="B349">
        <v>2503</v>
      </c>
    </row>
    <row r="350" spans="1:2" x14ac:dyDescent="0.25">
      <c r="A350">
        <v>12.0464</v>
      </c>
      <c r="B350">
        <v>2428</v>
      </c>
    </row>
    <row r="351" spans="1:2" x14ac:dyDescent="0.25">
      <c r="A351">
        <v>12.066599999999999</v>
      </c>
      <c r="B351">
        <v>2321</v>
      </c>
    </row>
    <row r="352" spans="1:2" x14ac:dyDescent="0.25">
      <c r="A352">
        <v>12.0868</v>
      </c>
      <c r="B352">
        <v>2418</v>
      </c>
    </row>
    <row r="353" spans="1:2" x14ac:dyDescent="0.25">
      <c r="A353">
        <v>12.107100000000001</v>
      </c>
      <c r="B353">
        <v>2344</v>
      </c>
    </row>
    <row r="354" spans="1:2" x14ac:dyDescent="0.25">
      <c r="A354">
        <v>12.1273</v>
      </c>
      <c r="B354">
        <v>2521</v>
      </c>
    </row>
    <row r="355" spans="1:2" x14ac:dyDescent="0.25">
      <c r="A355">
        <v>12.147600000000001</v>
      </c>
      <c r="B355">
        <v>2435</v>
      </c>
    </row>
    <row r="356" spans="1:2" x14ac:dyDescent="0.25">
      <c r="A356">
        <v>12.1678</v>
      </c>
      <c r="B356">
        <v>2445</v>
      </c>
    </row>
    <row r="357" spans="1:2" x14ac:dyDescent="0.25">
      <c r="A357">
        <v>12.1881</v>
      </c>
      <c r="B357">
        <v>2383</v>
      </c>
    </row>
    <row r="358" spans="1:2" x14ac:dyDescent="0.25">
      <c r="A358">
        <v>12.208299999999999</v>
      </c>
      <c r="B358">
        <v>2383</v>
      </c>
    </row>
    <row r="359" spans="1:2" x14ac:dyDescent="0.25">
      <c r="A359">
        <v>12.2285</v>
      </c>
      <c r="B359">
        <v>2469</v>
      </c>
    </row>
    <row r="360" spans="1:2" x14ac:dyDescent="0.25">
      <c r="A360">
        <v>12.248799999999999</v>
      </c>
      <c r="B360">
        <v>2519</v>
      </c>
    </row>
    <row r="361" spans="1:2" x14ac:dyDescent="0.25">
      <c r="A361">
        <v>12.269</v>
      </c>
      <c r="B361">
        <v>2529</v>
      </c>
    </row>
    <row r="362" spans="1:2" x14ac:dyDescent="0.25">
      <c r="A362">
        <v>12.289300000000001</v>
      </c>
      <c r="B362">
        <v>2358</v>
      </c>
    </row>
    <row r="363" spans="1:2" x14ac:dyDescent="0.25">
      <c r="A363">
        <v>12.3095</v>
      </c>
      <c r="B363">
        <v>2539</v>
      </c>
    </row>
    <row r="364" spans="1:2" x14ac:dyDescent="0.25">
      <c r="A364">
        <v>12.329800000000001</v>
      </c>
      <c r="B364">
        <v>2469</v>
      </c>
    </row>
    <row r="365" spans="1:2" x14ac:dyDescent="0.25">
      <c r="A365">
        <v>12.35</v>
      </c>
      <c r="B365">
        <v>2468</v>
      </c>
    </row>
    <row r="366" spans="1:2" x14ac:dyDescent="0.25">
      <c r="A366">
        <v>12.370200000000001</v>
      </c>
      <c r="B366">
        <v>2500</v>
      </c>
    </row>
    <row r="367" spans="1:2" x14ac:dyDescent="0.25">
      <c r="A367">
        <v>12.390499999999999</v>
      </c>
      <c r="B367">
        <v>2467</v>
      </c>
    </row>
    <row r="368" spans="1:2" x14ac:dyDescent="0.25">
      <c r="A368">
        <v>12.4107</v>
      </c>
      <c r="B368">
        <v>2513</v>
      </c>
    </row>
    <row r="369" spans="1:2" x14ac:dyDescent="0.25">
      <c r="A369">
        <v>12.430999999999999</v>
      </c>
      <c r="B369">
        <v>2645</v>
      </c>
    </row>
    <row r="370" spans="1:2" x14ac:dyDescent="0.25">
      <c r="A370">
        <v>12.4512</v>
      </c>
      <c r="B370">
        <v>2534</v>
      </c>
    </row>
    <row r="371" spans="1:2" x14ac:dyDescent="0.25">
      <c r="A371">
        <v>12.471500000000001</v>
      </c>
      <c r="B371">
        <v>2569</v>
      </c>
    </row>
    <row r="372" spans="1:2" x14ac:dyDescent="0.25">
      <c r="A372">
        <v>12.4917</v>
      </c>
      <c r="B372">
        <v>2548</v>
      </c>
    </row>
    <row r="373" spans="1:2" x14ac:dyDescent="0.25">
      <c r="A373">
        <v>12.511900000000001</v>
      </c>
      <c r="B373">
        <v>2503</v>
      </c>
    </row>
    <row r="374" spans="1:2" x14ac:dyDescent="0.25">
      <c r="A374">
        <v>12.5322</v>
      </c>
      <c r="B374">
        <v>2591</v>
      </c>
    </row>
    <row r="375" spans="1:2" x14ac:dyDescent="0.25">
      <c r="A375">
        <v>12.5524</v>
      </c>
      <c r="B375">
        <v>2580</v>
      </c>
    </row>
    <row r="376" spans="1:2" x14ac:dyDescent="0.25">
      <c r="A376">
        <v>12.572699999999999</v>
      </c>
      <c r="B376">
        <v>2612</v>
      </c>
    </row>
    <row r="377" spans="1:2" x14ac:dyDescent="0.25">
      <c r="A377">
        <v>12.5929</v>
      </c>
      <c r="B377">
        <v>2538</v>
      </c>
    </row>
    <row r="378" spans="1:2" x14ac:dyDescent="0.25">
      <c r="A378">
        <v>12.613200000000001</v>
      </c>
      <c r="B378">
        <v>2556</v>
      </c>
    </row>
    <row r="379" spans="1:2" x14ac:dyDescent="0.25">
      <c r="A379">
        <v>12.6334</v>
      </c>
      <c r="B379">
        <v>2465</v>
      </c>
    </row>
    <row r="380" spans="1:2" x14ac:dyDescent="0.25">
      <c r="A380">
        <v>12.653600000000001</v>
      </c>
      <c r="B380">
        <v>2507</v>
      </c>
    </row>
    <row r="381" spans="1:2" x14ac:dyDescent="0.25">
      <c r="A381">
        <v>12.6739</v>
      </c>
      <c r="B381">
        <v>2608</v>
      </c>
    </row>
    <row r="382" spans="1:2" x14ac:dyDescent="0.25">
      <c r="A382">
        <v>12.694100000000001</v>
      </c>
      <c r="B382">
        <v>2544</v>
      </c>
    </row>
    <row r="383" spans="1:2" x14ac:dyDescent="0.25">
      <c r="A383">
        <v>12.714399999999999</v>
      </c>
      <c r="B383">
        <v>2491</v>
      </c>
    </row>
    <row r="384" spans="1:2" x14ac:dyDescent="0.25">
      <c r="A384">
        <v>12.7346</v>
      </c>
      <c r="B384">
        <v>2496</v>
      </c>
    </row>
    <row r="385" spans="1:2" x14ac:dyDescent="0.25">
      <c r="A385">
        <v>12.754899999999999</v>
      </c>
      <c r="B385">
        <v>2567</v>
      </c>
    </row>
    <row r="386" spans="1:2" x14ac:dyDescent="0.25">
      <c r="A386">
        <v>12.7751</v>
      </c>
      <c r="B386">
        <v>2569</v>
      </c>
    </row>
    <row r="387" spans="1:2" x14ac:dyDescent="0.25">
      <c r="A387">
        <v>12.795299999999999</v>
      </c>
      <c r="B387">
        <v>2680</v>
      </c>
    </row>
    <row r="388" spans="1:2" x14ac:dyDescent="0.25">
      <c r="A388">
        <v>12.8156</v>
      </c>
      <c r="B388">
        <v>2554</v>
      </c>
    </row>
    <row r="389" spans="1:2" x14ac:dyDescent="0.25">
      <c r="A389">
        <v>12.835800000000001</v>
      </c>
      <c r="B389">
        <v>2489</v>
      </c>
    </row>
    <row r="390" spans="1:2" x14ac:dyDescent="0.25">
      <c r="A390">
        <v>12.8561</v>
      </c>
      <c r="B390">
        <v>2621</v>
      </c>
    </row>
    <row r="391" spans="1:2" x14ac:dyDescent="0.25">
      <c r="A391">
        <v>12.876300000000001</v>
      </c>
      <c r="B391">
        <v>2540</v>
      </c>
    </row>
    <row r="392" spans="1:2" x14ac:dyDescent="0.25">
      <c r="A392">
        <v>12.896599999999999</v>
      </c>
      <c r="B392">
        <v>2521</v>
      </c>
    </row>
    <row r="393" spans="1:2" x14ac:dyDescent="0.25">
      <c r="A393">
        <v>12.9168</v>
      </c>
      <c r="B393">
        <v>2487</v>
      </c>
    </row>
    <row r="394" spans="1:2" x14ac:dyDescent="0.25">
      <c r="A394">
        <v>12.936999999999999</v>
      </c>
      <c r="B394">
        <v>2542</v>
      </c>
    </row>
    <row r="395" spans="1:2" x14ac:dyDescent="0.25">
      <c r="A395">
        <v>12.9573</v>
      </c>
      <c r="B395">
        <v>2561</v>
      </c>
    </row>
    <row r="396" spans="1:2" x14ac:dyDescent="0.25">
      <c r="A396">
        <v>12.977499999999999</v>
      </c>
      <c r="B396">
        <v>2666</v>
      </c>
    </row>
    <row r="397" spans="1:2" x14ac:dyDescent="0.25">
      <c r="A397">
        <v>12.9978</v>
      </c>
      <c r="B397">
        <v>2686</v>
      </c>
    </row>
    <row r="398" spans="1:2" x14ac:dyDescent="0.25">
      <c r="A398">
        <v>13.018000000000001</v>
      </c>
      <c r="B398">
        <v>2527</v>
      </c>
    </row>
    <row r="399" spans="1:2" x14ac:dyDescent="0.25">
      <c r="A399">
        <v>13.0383</v>
      </c>
      <c r="B399">
        <v>2623</v>
      </c>
    </row>
    <row r="400" spans="1:2" x14ac:dyDescent="0.25">
      <c r="A400">
        <v>13.0585</v>
      </c>
      <c r="B400">
        <v>2546</v>
      </c>
    </row>
    <row r="401" spans="1:2" x14ac:dyDescent="0.25">
      <c r="A401">
        <v>13.0787</v>
      </c>
      <c r="B401">
        <v>2641</v>
      </c>
    </row>
    <row r="402" spans="1:2" x14ac:dyDescent="0.25">
      <c r="A402">
        <v>13.099</v>
      </c>
      <c r="B402">
        <v>2593</v>
      </c>
    </row>
    <row r="403" spans="1:2" x14ac:dyDescent="0.25">
      <c r="A403">
        <v>13.119199999999999</v>
      </c>
      <c r="B403">
        <v>2585</v>
      </c>
    </row>
    <row r="404" spans="1:2" x14ac:dyDescent="0.25">
      <c r="A404">
        <v>13.1395</v>
      </c>
      <c r="B404">
        <v>2581</v>
      </c>
    </row>
    <row r="405" spans="1:2" x14ac:dyDescent="0.25">
      <c r="A405">
        <v>13.159700000000001</v>
      </c>
      <c r="B405">
        <v>2679</v>
      </c>
    </row>
    <row r="406" spans="1:2" x14ac:dyDescent="0.25">
      <c r="A406">
        <v>13.18</v>
      </c>
      <c r="B406">
        <v>2573</v>
      </c>
    </row>
    <row r="407" spans="1:2" x14ac:dyDescent="0.25">
      <c r="A407">
        <v>13.200200000000001</v>
      </c>
      <c r="B407">
        <v>2666</v>
      </c>
    </row>
    <row r="408" spans="1:2" x14ac:dyDescent="0.25">
      <c r="A408">
        <v>13.2204</v>
      </c>
      <c r="B408">
        <v>2644</v>
      </c>
    </row>
    <row r="409" spans="1:2" x14ac:dyDescent="0.25">
      <c r="A409">
        <v>13.2407</v>
      </c>
      <c r="B409">
        <v>2685</v>
      </c>
    </row>
    <row r="410" spans="1:2" x14ac:dyDescent="0.25">
      <c r="A410">
        <v>13.260899999999999</v>
      </c>
      <c r="B410">
        <v>2657</v>
      </c>
    </row>
    <row r="411" spans="1:2" x14ac:dyDescent="0.25">
      <c r="A411">
        <v>13.2812</v>
      </c>
      <c r="B411">
        <v>2644</v>
      </c>
    </row>
    <row r="412" spans="1:2" x14ac:dyDescent="0.25">
      <c r="A412">
        <v>13.301399999999999</v>
      </c>
      <c r="B412">
        <v>2838</v>
      </c>
    </row>
    <row r="413" spans="1:2" x14ac:dyDescent="0.25">
      <c r="A413">
        <v>13.3217</v>
      </c>
      <c r="B413">
        <v>2699</v>
      </c>
    </row>
    <row r="414" spans="1:2" x14ac:dyDescent="0.25">
      <c r="A414">
        <v>13.341900000000001</v>
      </c>
      <c r="B414">
        <v>2738</v>
      </c>
    </row>
    <row r="415" spans="1:2" x14ac:dyDescent="0.25">
      <c r="A415">
        <v>13.3621</v>
      </c>
      <c r="B415">
        <v>2730</v>
      </c>
    </row>
    <row r="416" spans="1:2" x14ac:dyDescent="0.25">
      <c r="A416">
        <v>13.382400000000001</v>
      </c>
      <c r="B416">
        <v>2773</v>
      </c>
    </row>
    <row r="417" spans="1:2" x14ac:dyDescent="0.25">
      <c r="A417">
        <v>13.4026</v>
      </c>
      <c r="B417">
        <v>2719</v>
      </c>
    </row>
    <row r="418" spans="1:2" x14ac:dyDescent="0.25">
      <c r="A418">
        <v>13.4229</v>
      </c>
      <c r="B418">
        <v>2746</v>
      </c>
    </row>
    <row r="419" spans="1:2" x14ac:dyDescent="0.25">
      <c r="A419">
        <v>13.443099999999999</v>
      </c>
      <c r="B419">
        <v>2799</v>
      </c>
    </row>
    <row r="420" spans="1:2" x14ac:dyDescent="0.25">
      <c r="A420">
        <v>13.4634</v>
      </c>
      <c r="B420">
        <v>2839</v>
      </c>
    </row>
    <row r="421" spans="1:2" x14ac:dyDescent="0.25">
      <c r="A421">
        <v>13.483599999999999</v>
      </c>
      <c r="B421">
        <v>2841</v>
      </c>
    </row>
    <row r="422" spans="1:2" x14ac:dyDescent="0.25">
      <c r="A422">
        <v>13.5038</v>
      </c>
      <c r="B422">
        <v>2732</v>
      </c>
    </row>
    <row r="423" spans="1:2" x14ac:dyDescent="0.25">
      <c r="A423">
        <v>13.524100000000001</v>
      </c>
      <c r="B423">
        <v>2926</v>
      </c>
    </row>
    <row r="424" spans="1:2" x14ac:dyDescent="0.25">
      <c r="A424">
        <v>13.5443</v>
      </c>
      <c r="B424">
        <v>2787</v>
      </c>
    </row>
    <row r="425" spans="1:2" x14ac:dyDescent="0.25">
      <c r="A425">
        <v>13.5646</v>
      </c>
      <c r="B425">
        <v>2746</v>
      </c>
    </row>
    <row r="426" spans="1:2" x14ac:dyDescent="0.25">
      <c r="A426">
        <v>13.5848</v>
      </c>
      <c r="B426">
        <v>2820</v>
      </c>
    </row>
    <row r="427" spans="1:2" x14ac:dyDescent="0.25">
      <c r="A427">
        <v>13.6051</v>
      </c>
      <c r="B427">
        <v>2876</v>
      </c>
    </row>
    <row r="428" spans="1:2" x14ac:dyDescent="0.25">
      <c r="A428">
        <v>13.625299999999999</v>
      </c>
      <c r="B428">
        <v>2708</v>
      </c>
    </row>
    <row r="429" spans="1:2" x14ac:dyDescent="0.25">
      <c r="A429">
        <v>13.6455</v>
      </c>
      <c r="B429">
        <v>2808</v>
      </c>
    </row>
    <row r="430" spans="1:2" x14ac:dyDescent="0.25">
      <c r="A430">
        <v>13.665800000000001</v>
      </c>
      <c r="B430">
        <v>2892</v>
      </c>
    </row>
    <row r="431" spans="1:2" x14ac:dyDescent="0.25">
      <c r="A431">
        <v>13.686</v>
      </c>
      <c r="B431">
        <v>2855</v>
      </c>
    </row>
    <row r="432" spans="1:2" x14ac:dyDescent="0.25">
      <c r="A432">
        <v>13.706300000000001</v>
      </c>
      <c r="B432">
        <v>2794</v>
      </c>
    </row>
    <row r="433" spans="1:2" x14ac:dyDescent="0.25">
      <c r="A433">
        <v>13.7265</v>
      </c>
      <c r="B433">
        <v>2827</v>
      </c>
    </row>
    <row r="434" spans="1:2" x14ac:dyDescent="0.25">
      <c r="A434">
        <v>13.7468</v>
      </c>
      <c r="B434">
        <v>2902</v>
      </c>
    </row>
    <row r="435" spans="1:2" x14ac:dyDescent="0.25">
      <c r="A435">
        <v>13.766999999999999</v>
      </c>
      <c r="B435">
        <v>2744</v>
      </c>
    </row>
    <row r="436" spans="1:2" x14ac:dyDescent="0.25">
      <c r="A436">
        <v>13.7872</v>
      </c>
      <c r="B436">
        <v>2901</v>
      </c>
    </row>
    <row r="437" spans="1:2" x14ac:dyDescent="0.25">
      <c r="A437">
        <v>13.807499999999999</v>
      </c>
      <c r="B437">
        <v>2925</v>
      </c>
    </row>
    <row r="438" spans="1:2" x14ac:dyDescent="0.25">
      <c r="A438">
        <v>13.8277</v>
      </c>
      <c r="B438">
        <v>2935</v>
      </c>
    </row>
    <row r="439" spans="1:2" x14ac:dyDescent="0.25">
      <c r="A439">
        <v>13.848000000000001</v>
      </c>
      <c r="B439">
        <v>2853</v>
      </c>
    </row>
    <row r="440" spans="1:2" x14ac:dyDescent="0.25">
      <c r="A440">
        <v>13.8682</v>
      </c>
      <c r="B440">
        <v>2896</v>
      </c>
    </row>
    <row r="441" spans="1:2" x14ac:dyDescent="0.25">
      <c r="A441">
        <v>13.888500000000001</v>
      </c>
      <c r="B441">
        <v>2873</v>
      </c>
    </row>
    <row r="442" spans="1:2" x14ac:dyDescent="0.25">
      <c r="A442">
        <v>13.9087</v>
      </c>
      <c r="B442">
        <v>3040</v>
      </c>
    </row>
    <row r="443" spans="1:2" x14ac:dyDescent="0.25">
      <c r="A443">
        <v>13.928900000000001</v>
      </c>
      <c r="B443">
        <v>2884</v>
      </c>
    </row>
    <row r="444" spans="1:2" x14ac:dyDescent="0.25">
      <c r="A444">
        <v>13.949199999999999</v>
      </c>
      <c r="B444">
        <v>2964</v>
      </c>
    </row>
    <row r="445" spans="1:2" x14ac:dyDescent="0.25">
      <c r="A445">
        <v>13.9694</v>
      </c>
      <c r="B445">
        <v>2885</v>
      </c>
    </row>
    <row r="446" spans="1:2" x14ac:dyDescent="0.25">
      <c r="A446">
        <v>13.989699999999999</v>
      </c>
      <c r="B446">
        <v>2898</v>
      </c>
    </row>
    <row r="447" spans="1:2" x14ac:dyDescent="0.25">
      <c r="A447">
        <v>14.0099</v>
      </c>
      <c r="B447">
        <v>3044</v>
      </c>
    </row>
    <row r="448" spans="1:2" x14ac:dyDescent="0.25">
      <c r="A448">
        <v>14.030200000000001</v>
      </c>
      <c r="B448">
        <v>2996</v>
      </c>
    </row>
    <row r="449" spans="1:2" x14ac:dyDescent="0.25">
      <c r="A449">
        <v>14.0504</v>
      </c>
      <c r="B449">
        <v>2980</v>
      </c>
    </row>
    <row r="450" spans="1:2" x14ac:dyDescent="0.25">
      <c r="A450">
        <v>14.070600000000001</v>
      </c>
      <c r="B450">
        <v>3076</v>
      </c>
    </row>
    <row r="451" spans="1:2" x14ac:dyDescent="0.25">
      <c r="A451">
        <v>14.0909</v>
      </c>
      <c r="B451">
        <v>3109</v>
      </c>
    </row>
    <row r="452" spans="1:2" x14ac:dyDescent="0.25">
      <c r="A452">
        <v>14.1111</v>
      </c>
      <c r="B452">
        <v>3077</v>
      </c>
    </row>
    <row r="453" spans="1:2" x14ac:dyDescent="0.25">
      <c r="A453">
        <v>14.131399999999999</v>
      </c>
      <c r="B453">
        <v>3043</v>
      </c>
    </row>
    <row r="454" spans="1:2" x14ac:dyDescent="0.25">
      <c r="A454">
        <v>14.1516</v>
      </c>
      <c r="B454">
        <v>3140</v>
      </c>
    </row>
    <row r="455" spans="1:2" x14ac:dyDescent="0.25">
      <c r="A455">
        <v>14.171900000000001</v>
      </c>
      <c r="B455">
        <v>3142</v>
      </c>
    </row>
    <row r="456" spans="1:2" x14ac:dyDescent="0.25">
      <c r="A456">
        <v>14.1921</v>
      </c>
      <c r="B456">
        <v>3022</v>
      </c>
    </row>
    <row r="457" spans="1:2" x14ac:dyDescent="0.25">
      <c r="A457">
        <v>14.212300000000001</v>
      </c>
      <c r="B457">
        <v>3095</v>
      </c>
    </row>
    <row r="458" spans="1:2" x14ac:dyDescent="0.25">
      <c r="A458">
        <v>14.2326</v>
      </c>
      <c r="B458">
        <v>3151</v>
      </c>
    </row>
    <row r="459" spans="1:2" x14ac:dyDescent="0.25">
      <c r="A459">
        <v>14.252800000000001</v>
      </c>
      <c r="B459">
        <v>3163</v>
      </c>
    </row>
    <row r="460" spans="1:2" x14ac:dyDescent="0.25">
      <c r="A460">
        <v>14.273099999999999</v>
      </c>
      <c r="B460">
        <v>3040</v>
      </c>
    </row>
    <row r="461" spans="1:2" x14ac:dyDescent="0.25">
      <c r="A461">
        <v>14.2933</v>
      </c>
      <c r="B461">
        <v>3150</v>
      </c>
    </row>
    <row r="462" spans="1:2" x14ac:dyDescent="0.25">
      <c r="A462">
        <v>14.313599999999999</v>
      </c>
      <c r="B462">
        <v>3187</v>
      </c>
    </row>
    <row r="463" spans="1:2" x14ac:dyDescent="0.25">
      <c r="A463">
        <v>14.3338</v>
      </c>
      <c r="B463">
        <v>3178</v>
      </c>
    </row>
    <row r="464" spans="1:2" x14ac:dyDescent="0.25">
      <c r="A464">
        <v>14.353999999999999</v>
      </c>
      <c r="B464">
        <v>3191</v>
      </c>
    </row>
    <row r="465" spans="1:2" x14ac:dyDescent="0.25">
      <c r="A465">
        <v>14.3743</v>
      </c>
      <c r="B465">
        <v>3212</v>
      </c>
    </row>
    <row r="466" spans="1:2" x14ac:dyDescent="0.25">
      <c r="A466">
        <v>14.394500000000001</v>
      </c>
      <c r="B466">
        <v>3210</v>
      </c>
    </row>
    <row r="467" spans="1:2" x14ac:dyDescent="0.25">
      <c r="A467">
        <v>14.4148</v>
      </c>
      <c r="B467">
        <v>3220</v>
      </c>
    </row>
    <row r="468" spans="1:2" x14ac:dyDescent="0.25">
      <c r="A468">
        <v>14.435</v>
      </c>
      <c r="B468">
        <v>3322</v>
      </c>
    </row>
    <row r="469" spans="1:2" x14ac:dyDescent="0.25">
      <c r="A469">
        <v>14.455299999999999</v>
      </c>
      <c r="B469">
        <v>3244</v>
      </c>
    </row>
    <row r="470" spans="1:2" x14ac:dyDescent="0.25">
      <c r="A470">
        <v>14.4755</v>
      </c>
      <c r="B470">
        <v>3264</v>
      </c>
    </row>
    <row r="471" spans="1:2" x14ac:dyDescent="0.25">
      <c r="A471">
        <v>14.495699999999999</v>
      </c>
      <c r="B471">
        <v>3249</v>
      </c>
    </row>
    <row r="472" spans="1:2" x14ac:dyDescent="0.25">
      <c r="A472">
        <v>14.516</v>
      </c>
      <c r="B472">
        <v>3329</v>
      </c>
    </row>
    <row r="473" spans="1:2" x14ac:dyDescent="0.25">
      <c r="A473">
        <v>14.536199999999999</v>
      </c>
      <c r="B473">
        <v>3278</v>
      </c>
    </row>
    <row r="474" spans="1:2" x14ac:dyDescent="0.25">
      <c r="A474">
        <v>14.5565</v>
      </c>
      <c r="B474">
        <v>3237</v>
      </c>
    </row>
    <row r="475" spans="1:2" x14ac:dyDescent="0.25">
      <c r="A475">
        <v>14.576700000000001</v>
      </c>
      <c r="B475">
        <v>3317</v>
      </c>
    </row>
    <row r="476" spans="1:2" x14ac:dyDescent="0.25">
      <c r="A476">
        <v>14.597</v>
      </c>
      <c r="B476">
        <v>3358</v>
      </c>
    </row>
    <row r="477" spans="1:2" x14ac:dyDescent="0.25">
      <c r="A477">
        <v>14.6172</v>
      </c>
      <c r="B477">
        <v>3350</v>
      </c>
    </row>
    <row r="478" spans="1:2" x14ac:dyDescent="0.25">
      <c r="A478">
        <v>14.6374</v>
      </c>
      <c r="B478">
        <v>3389</v>
      </c>
    </row>
    <row r="479" spans="1:2" x14ac:dyDescent="0.25">
      <c r="A479">
        <v>14.6577</v>
      </c>
      <c r="B479">
        <v>3279</v>
      </c>
    </row>
    <row r="480" spans="1:2" x14ac:dyDescent="0.25">
      <c r="A480">
        <v>14.677899999999999</v>
      </c>
      <c r="B480">
        <v>3355</v>
      </c>
    </row>
    <row r="481" spans="1:2" x14ac:dyDescent="0.25">
      <c r="A481">
        <v>14.6982</v>
      </c>
      <c r="B481">
        <v>3395</v>
      </c>
    </row>
    <row r="482" spans="1:2" x14ac:dyDescent="0.25">
      <c r="A482">
        <v>14.718400000000001</v>
      </c>
      <c r="B482">
        <v>3325</v>
      </c>
    </row>
    <row r="483" spans="1:2" x14ac:dyDescent="0.25">
      <c r="A483">
        <v>14.7387</v>
      </c>
      <c r="B483">
        <v>3590</v>
      </c>
    </row>
    <row r="484" spans="1:2" x14ac:dyDescent="0.25">
      <c r="A484">
        <v>14.758900000000001</v>
      </c>
      <c r="B484">
        <v>3391</v>
      </c>
    </row>
    <row r="485" spans="1:2" x14ac:dyDescent="0.25">
      <c r="A485">
        <v>14.7791</v>
      </c>
      <c r="B485">
        <v>3406</v>
      </c>
    </row>
    <row r="486" spans="1:2" x14ac:dyDescent="0.25">
      <c r="A486">
        <v>14.7994</v>
      </c>
      <c r="B486">
        <v>3462</v>
      </c>
    </row>
    <row r="487" spans="1:2" x14ac:dyDescent="0.25">
      <c r="A487">
        <v>14.819599999999999</v>
      </c>
      <c r="B487">
        <v>3483</v>
      </c>
    </row>
    <row r="488" spans="1:2" x14ac:dyDescent="0.25">
      <c r="A488">
        <v>14.8399</v>
      </c>
      <c r="B488">
        <v>3425</v>
      </c>
    </row>
    <row r="489" spans="1:2" x14ac:dyDescent="0.25">
      <c r="A489">
        <v>14.860099999999999</v>
      </c>
      <c r="B489">
        <v>3449</v>
      </c>
    </row>
    <row r="490" spans="1:2" x14ac:dyDescent="0.25">
      <c r="A490">
        <v>14.8804</v>
      </c>
      <c r="B490">
        <v>3574</v>
      </c>
    </row>
    <row r="491" spans="1:2" x14ac:dyDescent="0.25">
      <c r="A491">
        <v>14.900600000000001</v>
      </c>
      <c r="B491">
        <v>3489</v>
      </c>
    </row>
    <row r="492" spans="1:2" x14ac:dyDescent="0.25">
      <c r="A492">
        <v>14.9208</v>
      </c>
      <c r="B492">
        <v>3540</v>
      </c>
    </row>
    <row r="493" spans="1:2" x14ac:dyDescent="0.25">
      <c r="A493">
        <v>14.9411</v>
      </c>
      <c r="B493">
        <v>3548</v>
      </c>
    </row>
    <row r="494" spans="1:2" x14ac:dyDescent="0.25">
      <c r="A494">
        <v>14.9613</v>
      </c>
      <c r="B494">
        <v>3710</v>
      </c>
    </row>
    <row r="495" spans="1:2" x14ac:dyDescent="0.25">
      <c r="A495">
        <v>14.9816</v>
      </c>
      <c r="B495">
        <v>3598</v>
      </c>
    </row>
    <row r="496" spans="1:2" x14ac:dyDescent="0.25">
      <c r="A496">
        <v>15.001799999999999</v>
      </c>
      <c r="B496">
        <v>3755</v>
      </c>
    </row>
    <row r="497" spans="1:2" x14ac:dyDescent="0.25">
      <c r="A497">
        <v>15.0221</v>
      </c>
      <c r="B497">
        <v>3635</v>
      </c>
    </row>
    <row r="498" spans="1:2" x14ac:dyDescent="0.25">
      <c r="A498">
        <v>15.042299999999999</v>
      </c>
      <c r="B498">
        <v>3679</v>
      </c>
    </row>
    <row r="499" spans="1:2" x14ac:dyDescent="0.25">
      <c r="A499">
        <v>15.0625</v>
      </c>
      <c r="B499">
        <v>3720</v>
      </c>
    </row>
    <row r="500" spans="1:2" x14ac:dyDescent="0.25">
      <c r="A500">
        <v>15.082800000000001</v>
      </c>
      <c r="B500">
        <v>3741</v>
      </c>
    </row>
    <row r="501" spans="1:2" x14ac:dyDescent="0.25">
      <c r="A501">
        <v>15.103</v>
      </c>
      <c r="B501">
        <v>3697</v>
      </c>
    </row>
    <row r="502" spans="1:2" x14ac:dyDescent="0.25">
      <c r="A502">
        <v>15.1233</v>
      </c>
      <c r="B502">
        <v>3609</v>
      </c>
    </row>
    <row r="503" spans="1:2" x14ac:dyDescent="0.25">
      <c r="A503">
        <v>15.1435</v>
      </c>
      <c r="B503">
        <v>3782</v>
      </c>
    </row>
    <row r="504" spans="1:2" x14ac:dyDescent="0.25">
      <c r="A504">
        <v>15.1638</v>
      </c>
      <c r="B504">
        <v>3796</v>
      </c>
    </row>
    <row r="505" spans="1:2" x14ac:dyDescent="0.25">
      <c r="A505">
        <v>15.183999999999999</v>
      </c>
      <c r="B505">
        <v>3774</v>
      </c>
    </row>
    <row r="506" spans="1:2" x14ac:dyDescent="0.25">
      <c r="A506">
        <v>15.2042</v>
      </c>
      <c r="B506">
        <v>3872</v>
      </c>
    </row>
    <row r="507" spans="1:2" x14ac:dyDescent="0.25">
      <c r="A507">
        <v>15.224500000000001</v>
      </c>
      <c r="B507">
        <v>3854</v>
      </c>
    </row>
    <row r="508" spans="1:2" x14ac:dyDescent="0.25">
      <c r="A508">
        <v>15.2447</v>
      </c>
      <c r="B508">
        <v>3718</v>
      </c>
    </row>
    <row r="509" spans="1:2" x14ac:dyDescent="0.25">
      <c r="A509">
        <v>15.265000000000001</v>
      </c>
      <c r="B509">
        <v>3942</v>
      </c>
    </row>
    <row r="510" spans="1:2" x14ac:dyDescent="0.25">
      <c r="A510">
        <v>15.2852</v>
      </c>
      <c r="B510">
        <v>3986</v>
      </c>
    </row>
    <row r="511" spans="1:2" x14ac:dyDescent="0.25">
      <c r="A511">
        <v>15.3055</v>
      </c>
      <c r="B511">
        <v>3923</v>
      </c>
    </row>
    <row r="512" spans="1:2" x14ac:dyDescent="0.25">
      <c r="A512">
        <v>15.325699999999999</v>
      </c>
      <c r="B512">
        <v>3894</v>
      </c>
    </row>
    <row r="513" spans="1:2" x14ac:dyDescent="0.25">
      <c r="A513">
        <v>15.3459</v>
      </c>
      <c r="B513">
        <v>4090</v>
      </c>
    </row>
    <row r="514" spans="1:2" x14ac:dyDescent="0.25">
      <c r="A514">
        <v>15.366199999999999</v>
      </c>
      <c r="B514">
        <v>4004</v>
      </c>
    </row>
    <row r="515" spans="1:2" x14ac:dyDescent="0.25">
      <c r="A515">
        <v>15.3864</v>
      </c>
      <c r="B515">
        <v>4129</v>
      </c>
    </row>
    <row r="516" spans="1:2" x14ac:dyDescent="0.25">
      <c r="A516">
        <v>15.406700000000001</v>
      </c>
      <c r="B516">
        <v>4048</v>
      </c>
    </row>
    <row r="517" spans="1:2" x14ac:dyDescent="0.25">
      <c r="A517">
        <v>15.4269</v>
      </c>
      <c r="B517">
        <v>3964</v>
      </c>
    </row>
    <row r="518" spans="1:2" x14ac:dyDescent="0.25">
      <c r="A518">
        <v>15.4472</v>
      </c>
      <c r="B518">
        <v>4015</v>
      </c>
    </row>
    <row r="519" spans="1:2" x14ac:dyDescent="0.25">
      <c r="A519">
        <v>15.4674</v>
      </c>
      <c r="B519">
        <v>4121</v>
      </c>
    </row>
    <row r="520" spans="1:2" x14ac:dyDescent="0.25">
      <c r="A520">
        <v>15.4876</v>
      </c>
      <c r="B520">
        <v>4020</v>
      </c>
    </row>
    <row r="521" spans="1:2" x14ac:dyDescent="0.25">
      <c r="A521">
        <v>15.507899999999999</v>
      </c>
      <c r="B521">
        <v>4073</v>
      </c>
    </row>
    <row r="522" spans="1:2" x14ac:dyDescent="0.25">
      <c r="A522">
        <v>15.5281</v>
      </c>
      <c r="B522">
        <v>4170</v>
      </c>
    </row>
    <row r="523" spans="1:2" x14ac:dyDescent="0.25">
      <c r="A523">
        <v>15.548400000000001</v>
      </c>
      <c r="B523">
        <v>4151</v>
      </c>
    </row>
    <row r="524" spans="1:2" x14ac:dyDescent="0.25">
      <c r="A524">
        <v>15.5686</v>
      </c>
      <c r="B524">
        <v>4148</v>
      </c>
    </row>
    <row r="525" spans="1:2" x14ac:dyDescent="0.25">
      <c r="A525">
        <v>15.588900000000001</v>
      </c>
      <c r="B525">
        <v>4133</v>
      </c>
    </row>
    <row r="526" spans="1:2" x14ac:dyDescent="0.25">
      <c r="A526">
        <v>15.6091</v>
      </c>
      <c r="B526">
        <v>4210</v>
      </c>
    </row>
    <row r="527" spans="1:2" x14ac:dyDescent="0.25">
      <c r="A527">
        <v>15.629300000000001</v>
      </c>
      <c r="B527">
        <v>4148</v>
      </c>
    </row>
    <row r="528" spans="1:2" x14ac:dyDescent="0.25">
      <c r="A528">
        <v>15.6496</v>
      </c>
      <c r="B528">
        <v>4302</v>
      </c>
    </row>
    <row r="529" spans="1:2" x14ac:dyDescent="0.25">
      <c r="A529">
        <v>15.6698</v>
      </c>
      <c r="B529">
        <v>4321</v>
      </c>
    </row>
    <row r="530" spans="1:2" x14ac:dyDescent="0.25">
      <c r="A530">
        <v>15.690099999999999</v>
      </c>
      <c r="B530">
        <v>4203</v>
      </c>
    </row>
    <row r="531" spans="1:2" x14ac:dyDescent="0.25">
      <c r="A531">
        <v>15.7103</v>
      </c>
      <c r="B531">
        <v>4178</v>
      </c>
    </row>
    <row r="532" spans="1:2" x14ac:dyDescent="0.25">
      <c r="A532">
        <v>15.730600000000001</v>
      </c>
      <c r="B532">
        <v>4354</v>
      </c>
    </row>
    <row r="533" spans="1:2" x14ac:dyDescent="0.25">
      <c r="A533">
        <v>15.7508</v>
      </c>
      <c r="B533">
        <v>4494</v>
      </c>
    </row>
    <row r="534" spans="1:2" x14ac:dyDescent="0.25">
      <c r="A534">
        <v>15.771000000000001</v>
      </c>
      <c r="B534">
        <v>4319</v>
      </c>
    </row>
    <row r="535" spans="1:2" x14ac:dyDescent="0.25">
      <c r="A535">
        <v>15.7913</v>
      </c>
      <c r="B535">
        <v>4481</v>
      </c>
    </row>
    <row r="536" spans="1:2" x14ac:dyDescent="0.25">
      <c r="A536">
        <v>15.811500000000001</v>
      </c>
      <c r="B536">
        <v>4355</v>
      </c>
    </row>
    <row r="537" spans="1:2" x14ac:dyDescent="0.25">
      <c r="A537">
        <v>15.831799999999999</v>
      </c>
      <c r="B537">
        <v>4246</v>
      </c>
    </row>
    <row r="538" spans="1:2" x14ac:dyDescent="0.25">
      <c r="A538">
        <v>15.852</v>
      </c>
      <c r="B538">
        <v>4379</v>
      </c>
    </row>
    <row r="539" spans="1:2" x14ac:dyDescent="0.25">
      <c r="A539">
        <v>15.872299999999999</v>
      </c>
      <c r="B539">
        <v>4506</v>
      </c>
    </row>
    <row r="540" spans="1:2" x14ac:dyDescent="0.25">
      <c r="A540">
        <v>15.8925</v>
      </c>
      <c r="B540">
        <v>4454</v>
      </c>
    </row>
    <row r="541" spans="1:2" x14ac:dyDescent="0.25">
      <c r="A541">
        <v>15.912699999999999</v>
      </c>
      <c r="B541">
        <v>4578</v>
      </c>
    </row>
    <row r="542" spans="1:2" x14ac:dyDescent="0.25">
      <c r="A542">
        <v>15.933</v>
      </c>
      <c r="B542">
        <v>4579</v>
      </c>
    </row>
    <row r="543" spans="1:2" x14ac:dyDescent="0.25">
      <c r="A543">
        <v>15.953200000000001</v>
      </c>
      <c r="B543">
        <v>4579</v>
      </c>
    </row>
    <row r="544" spans="1:2" x14ac:dyDescent="0.25">
      <c r="A544">
        <v>15.9735</v>
      </c>
      <c r="B544">
        <v>4697</v>
      </c>
    </row>
    <row r="545" spans="1:2" x14ac:dyDescent="0.25">
      <c r="A545">
        <v>15.9937</v>
      </c>
      <c r="B545">
        <v>4727</v>
      </c>
    </row>
    <row r="546" spans="1:2" x14ac:dyDescent="0.25">
      <c r="A546">
        <v>16.013999999999999</v>
      </c>
      <c r="B546">
        <v>4673</v>
      </c>
    </row>
    <row r="547" spans="1:2" x14ac:dyDescent="0.25">
      <c r="A547">
        <v>16.034199999999998</v>
      </c>
      <c r="B547">
        <v>4784</v>
      </c>
    </row>
    <row r="548" spans="1:2" x14ac:dyDescent="0.25">
      <c r="A548">
        <v>16.054400000000001</v>
      </c>
      <c r="B548">
        <v>4767</v>
      </c>
    </row>
    <row r="549" spans="1:2" x14ac:dyDescent="0.25">
      <c r="A549">
        <v>16.0747</v>
      </c>
      <c r="B549">
        <v>4810</v>
      </c>
    </row>
    <row r="550" spans="1:2" x14ac:dyDescent="0.25">
      <c r="A550">
        <v>16.094899999999999</v>
      </c>
      <c r="B550">
        <v>4973</v>
      </c>
    </row>
    <row r="551" spans="1:2" x14ac:dyDescent="0.25">
      <c r="A551">
        <v>16.115200000000002</v>
      </c>
      <c r="B551">
        <v>4957</v>
      </c>
    </row>
    <row r="552" spans="1:2" x14ac:dyDescent="0.25">
      <c r="A552">
        <v>16.135400000000001</v>
      </c>
      <c r="B552">
        <v>4838</v>
      </c>
    </row>
    <row r="553" spans="1:2" x14ac:dyDescent="0.25">
      <c r="A553">
        <v>16.1557</v>
      </c>
      <c r="B553">
        <v>4842</v>
      </c>
    </row>
    <row r="554" spans="1:2" x14ac:dyDescent="0.25">
      <c r="A554">
        <v>16.175899999999999</v>
      </c>
      <c r="B554">
        <v>4914</v>
      </c>
    </row>
    <row r="555" spans="1:2" x14ac:dyDescent="0.25">
      <c r="A555">
        <v>16.196100000000001</v>
      </c>
      <c r="B555">
        <v>4910</v>
      </c>
    </row>
    <row r="556" spans="1:2" x14ac:dyDescent="0.25">
      <c r="A556">
        <v>16.2164</v>
      </c>
      <c r="B556">
        <v>4972</v>
      </c>
    </row>
    <row r="557" spans="1:2" x14ac:dyDescent="0.25">
      <c r="A557">
        <v>16.236599999999999</v>
      </c>
      <c r="B557">
        <v>5069</v>
      </c>
    </row>
    <row r="558" spans="1:2" x14ac:dyDescent="0.25">
      <c r="A558">
        <v>16.256900000000002</v>
      </c>
      <c r="B558">
        <v>5090</v>
      </c>
    </row>
    <row r="559" spans="1:2" x14ac:dyDescent="0.25">
      <c r="A559">
        <v>16.277100000000001</v>
      </c>
      <c r="B559">
        <v>5044</v>
      </c>
    </row>
    <row r="560" spans="1:2" x14ac:dyDescent="0.25">
      <c r="A560">
        <v>16.2974</v>
      </c>
      <c r="B560">
        <v>5177</v>
      </c>
    </row>
    <row r="561" spans="1:2" x14ac:dyDescent="0.25">
      <c r="A561">
        <v>16.317599999999999</v>
      </c>
      <c r="B561">
        <v>5094</v>
      </c>
    </row>
    <row r="562" spans="1:2" x14ac:dyDescent="0.25">
      <c r="A562">
        <v>16.337800000000001</v>
      </c>
      <c r="B562">
        <v>5152</v>
      </c>
    </row>
    <row r="563" spans="1:2" x14ac:dyDescent="0.25">
      <c r="A563">
        <v>16.3581</v>
      </c>
      <c r="B563">
        <v>5229</v>
      </c>
    </row>
    <row r="564" spans="1:2" x14ac:dyDescent="0.25">
      <c r="A564">
        <v>16.378299999999999</v>
      </c>
      <c r="B564">
        <v>5136</v>
      </c>
    </row>
    <row r="565" spans="1:2" x14ac:dyDescent="0.25">
      <c r="A565">
        <v>16.398599999999998</v>
      </c>
      <c r="B565">
        <v>5159</v>
      </c>
    </row>
    <row r="566" spans="1:2" x14ac:dyDescent="0.25">
      <c r="A566">
        <v>16.418800000000001</v>
      </c>
      <c r="B566">
        <v>5237</v>
      </c>
    </row>
    <row r="567" spans="1:2" x14ac:dyDescent="0.25">
      <c r="A567">
        <v>16.4391</v>
      </c>
      <c r="B567">
        <v>5234</v>
      </c>
    </row>
    <row r="568" spans="1:2" x14ac:dyDescent="0.25">
      <c r="A568">
        <v>16.459299999999999</v>
      </c>
      <c r="B568">
        <v>5343</v>
      </c>
    </row>
    <row r="569" spans="1:2" x14ac:dyDescent="0.25">
      <c r="A569">
        <v>16.479500000000002</v>
      </c>
      <c r="B569">
        <v>5339</v>
      </c>
    </row>
    <row r="570" spans="1:2" x14ac:dyDescent="0.25">
      <c r="A570">
        <v>16.4998</v>
      </c>
      <c r="B570">
        <v>5346</v>
      </c>
    </row>
    <row r="571" spans="1:2" x14ac:dyDescent="0.25">
      <c r="A571">
        <v>16.52</v>
      </c>
      <c r="B571">
        <v>5287</v>
      </c>
    </row>
    <row r="572" spans="1:2" x14ac:dyDescent="0.25">
      <c r="A572">
        <v>16.540299999999998</v>
      </c>
      <c r="B572">
        <v>5477</v>
      </c>
    </row>
    <row r="573" spans="1:2" x14ac:dyDescent="0.25">
      <c r="A573">
        <v>16.560500000000001</v>
      </c>
      <c r="B573">
        <v>5401</v>
      </c>
    </row>
    <row r="574" spans="1:2" x14ac:dyDescent="0.25">
      <c r="A574">
        <v>16.5807</v>
      </c>
      <c r="B574">
        <v>5246</v>
      </c>
    </row>
    <row r="575" spans="1:2" x14ac:dyDescent="0.25">
      <c r="A575">
        <v>16.600999999999999</v>
      </c>
      <c r="B575">
        <v>5622</v>
      </c>
    </row>
    <row r="576" spans="1:2" x14ac:dyDescent="0.25">
      <c r="A576">
        <v>16.621200000000002</v>
      </c>
      <c r="B576">
        <v>5614</v>
      </c>
    </row>
    <row r="577" spans="1:2" x14ac:dyDescent="0.25">
      <c r="A577">
        <v>16.641500000000001</v>
      </c>
      <c r="B577">
        <v>5726</v>
      </c>
    </row>
    <row r="578" spans="1:2" x14ac:dyDescent="0.25">
      <c r="A578">
        <v>16.6617</v>
      </c>
      <c r="B578">
        <v>5746</v>
      </c>
    </row>
    <row r="579" spans="1:2" x14ac:dyDescent="0.25">
      <c r="A579">
        <v>16.681999999999999</v>
      </c>
      <c r="B579">
        <v>5593</v>
      </c>
    </row>
    <row r="580" spans="1:2" x14ac:dyDescent="0.25">
      <c r="A580">
        <v>16.702200000000001</v>
      </c>
      <c r="B580">
        <v>5650</v>
      </c>
    </row>
    <row r="581" spans="1:2" x14ac:dyDescent="0.25">
      <c r="A581">
        <v>16.7224</v>
      </c>
      <c r="B581">
        <v>5642</v>
      </c>
    </row>
    <row r="582" spans="1:2" x14ac:dyDescent="0.25">
      <c r="A582">
        <v>16.742699999999999</v>
      </c>
      <c r="B582">
        <v>5587</v>
      </c>
    </row>
    <row r="583" spans="1:2" x14ac:dyDescent="0.25">
      <c r="A583">
        <v>16.762899999999998</v>
      </c>
      <c r="B583">
        <v>5913</v>
      </c>
    </row>
    <row r="584" spans="1:2" x14ac:dyDescent="0.25">
      <c r="A584">
        <v>16.783200000000001</v>
      </c>
      <c r="B584">
        <v>5870</v>
      </c>
    </row>
    <row r="585" spans="1:2" x14ac:dyDescent="0.25">
      <c r="A585">
        <v>16.8034</v>
      </c>
      <c r="B585">
        <v>5649</v>
      </c>
    </row>
    <row r="586" spans="1:2" x14ac:dyDescent="0.25">
      <c r="A586">
        <v>16.823699999999999</v>
      </c>
      <c r="B586">
        <v>5853</v>
      </c>
    </row>
    <row r="587" spans="1:2" x14ac:dyDescent="0.25">
      <c r="A587">
        <v>16.843900000000001</v>
      </c>
      <c r="B587">
        <v>5891</v>
      </c>
    </row>
    <row r="588" spans="1:2" x14ac:dyDescent="0.25">
      <c r="A588">
        <v>16.864100000000001</v>
      </c>
      <c r="B588">
        <v>5855</v>
      </c>
    </row>
    <row r="589" spans="1:2" x14ac:dyDescent="0.25">
      <c r="A589">
        <v>16.884399999999999</v>
      </c>
      <c r="B589">
        <v>5966</v>
      </c>
    </row>
    <row r="590" spans="1:2" x14ac:dyDescent="0.25">
      <c r="A590">
        <v>16.904599999999999</v>
      </c>
      <c r="B590">
        <v>6008</v>
      </c>
    </row>
    <row r="591" spans="1:2" x14ac:dyDescent="0.25">
      <c r="A591">
        <v>16.924900000000001</v>
      </c>
      <c r="B591">
        <v>5946</v>
      </c>
    </row>
    <row r="592" spans="1:2" x14ac:dyDescent="0.25">
      <c r="A592">
        <v>16.9451</v>
      </c>
      <c r="B592">
        <v>6040</v>
      </c>
    </row>
    <row r="593" spans="1:2" x14ac:dyDescent="0.25">
      <c r="A593">
        <v>16.965399999999999</v>
      </c>
      <c r="B593">
        <v>6117</v>
      </c>
    </row>
    <row r="594" spans="1:2" x14ac:dyDescent="0.25">
      <c r="A594">
        <v>16.985600000000002</v>
      </c>
      <c r="B594">
        <v>5980</v>
      </c>
    </row>
    <row r="595" spans="1:2" x14ac:dyDescent="0.25">
      <c r="A595">
        <v>17.005800000000001</v>
      </c>
      <c r="B595">
        <v>6010</v>
      </c>
    </row>
    <row r="596" spans="1:2" x14ac:dyDescent="0.25">
      <c r="A596">
        <v>17.0261</v>
      </c>
      <c r="B596">
        <v>6068</v>
      </c>
    </row>
    <row r="597" spans="1:2" x14ac:dyDescent="0.25">
      <c r="A597">
        <v>17.046299999999999</v>
      </c>
      <c r="B597">
        <v>6136</v>
      </c>
    </row>
    <row r="598" spans="1:2" x14ac:dyDescent="0.25">
      <c r="A598">
        <v>17.066600000000001</v>
      </c>
      <c r="B598">
        <v>6200</v>
      </c>
    </row>
    <row r="599" spans="1:2" x14ac:dyDescent="0.25">
      <c r="A599">
        <v>17.0868</v>
      </c>
      <c r="B599">
        <v>6314</v>
      </c>
    </row>
    <row r="600" spans="1:2" x14ac:dyDescent="0.25">
      <c r="A600">
        <v>17.107099999999999</v>
      </c>
      <c r="B600">
        <v>6259</v>
      </c>
    </row>
    <row r="601" spans="1:2" x14ac:dyDescent="0.25">
      <c r="A601">
        <v>17.127300000000002</v>
      </c>
      <c r="B601">
        <v>6363</v>
      </c>
    </row>
    <row r="602" spans="1:2" x14ac:dyDescent="0.25">
      <c r="A602">
        <v>17.147500000000001</v>
      </c>
      <c r="B602">
        <v>6572</v>
      </c>
    </row>
    <row r="603" spans="1:2" x14ac:dyDescent="0.25">
      <c r="A603">
        <v>17.1678</v>
      </c>
      <c r="B603">
        <v>6349</v>
      </c>
    </row>
    <row r="604" spans="1:2" x14ac:dyDescent="0.25">
      <c r="A604">
        <v>17.187999999999999</v>
      </c>
      <c r="B604">
        <v>6532</v>
      </c>
    </row>
    <row r="605" spans="1:2" x14ac:dyDescent="0.25">
      <c r="A605">
        <v>17.208300000000001</v>
      </c>
      <c r="B605">
        <v>6501</v>
      </c>
    </row>
    <row r="606" spans="1:2" x14ac:dyDescent="0.25">
      <c r="A606">
        <v>17.2285</v>
      </c>
      <c r="B606">
        <v>6568</v>
      </c>
    </row>
    <row r="607" spans="1:2" x14ac:dyDescent="0.25">
      <c r="A607">
        <v>17.248799999999999</v>
      </c>
      <c r="B607">
        <v>6658</v>
      </c>
    </row>
    <row r="608" spans="1:2" x14ac:dyDescent="0.25">
      <c r="A608">
        <v>17.268999999999998</v>
      </c>
      <c r="B608">
        <v>6708</v>
      </c>
    </row>
    <row r="609" spans="1:2" x14ac:dyDescent="0.25">
      <c r="A609">
        <v>17.289200000000001</v>
      </c>
      <c r="B609">
        <v>6608</v>
      </c>
    </row>
    <row r="610" spans="1:2" x14ac:dyDescent="0.25">
      <c r="A610">
        <v>17.3095</v>
      </c>
      <c r="B610">
        <v>6659</v>
      </c>
    </row>
    <row r="611" spans="1:2" x14ac:dyDescent="0.25">
      <c r="A611">
        <v>17.329699999999999</v>
      </c>
      <c r="B611">
        <v>6902</v>
      </c>
    </row>
    <row r="612" spans="1:2" x14ac:dyDescent="0.25">
      <c r="A612">
        <v>17.350000000000001</v>
      </c>
      <c r="B612">
        <v>6873</v>
      </c>
    </row>
    <row r="613" spans="1:2" x14ac:dyDescent="0.25">
      <c r="A613">
        <v>17.370200000000001</v>
      </c>
      <c r="B613">
        <v>6897</v>
      </c>
    </row>
    <row r="614" spans="1:2" x14ac:dyDescent="0.25">
      <c r="A614">
        <v>17.390499999999999</v>
      </c>
      <c r="B614">
        <v>6975</v>
      </c>
    </row>
    <row r="615" spans="1:2" x14ac:dyDescent="0.25">
      <c r="A615">
        <v>17.410699999999999</v>
      </c>
      <c r="B615">
        <v>6911</v>
      </c>
    </row>
    <row r="616" spans="1:2" x14ac:dyDescent="0.25">
      <c r="A616">
        <v>17.430900000000001</v>
      </c>
      <c r="B616">
        <v>7016</v>
      </c>
    </row>
    <row r="617" spans="1:2" x14ac:dyDescent="0.25">
      <c r="A617">
        <v>17.4512</v>
      </c>
      <c r="B617">
        <v>7066</v>
      </c>
    </row>
    <row r="618" spans="1:2" x14ac:dyDescent="0.25">
      <c r="A618">
        <v>17.471399999999999</v>
      </c>
      <c r="B618">
        <v>6967</v>
      </c>
    </row>
    <row r="619" spans="1:2" x14ac:dyDescent="0.25">
      <c r="A619">
        <v>17.491700000000002</v>
      </c>
      <c r="B619">
        <v>7007</v>
      </c>
    </row>
    <row r="620" spans="1:2" x14ac:dyDescent="0.25">
      <c r="A620">
        <v>17.511900000000001</v>
      </c>
      <c r="B620">
        <v>7217</v>
      </c>
    </row>
    <row r="621" spans="1:2" x14ac:dyDescent="0.25">
      <c r="A621">
        <v>17.5322</v>
      </c>
      <c r="B621">
        <v>7256</v>
      </c>
    </row>
    <row r="622" spans="1:2" x14ac:dyDescent="0.25">
      <c r="A622">
        <v>17.552399999999999</v>
      </c>
      <c r="B622">
        <v>7421</v>
      </c>
    </row>
    <row r="623" spans="1:2" x14ac:dyDescent="0.25">
      <c r="A623">
        <v>17.572600000000001</v>
      </c>
      <c r="B623">
        <v>7327</v>
      </c>
    </row>
    <row r="624" spans="1:2" x14ac:dyDescent="0.25">
      <c r="A624">
        <v>17.5929</v>
      </c>
      <c r="B624">
        <v>7270</v>
      </c>
    </row>
    <row r="625" spans="1:2" x14ac:dyDescent="0.25">
      <c r="A625">
        <v>17.613099999999999</v>
      </c>
      <c r="B625">
        <v>7443</v>
      </c>
    </row>
    <row r="626" spans="1:2" x14ac:dyDescent="0.25">
      <c r="A626">
        <v>17.633400000000002</v>
      </c>
      <c r="B626">
        <v>7469</v>
      </c>
    </row>
    <row r="627" spans="1:2" x14ac:dyDescent="0.25">
      <c r="A627">
        <v>17.653600000000001</v>
      </c>
      <c r="B627">
        <v>7393</v>
      </c>
    </row>
    <row r="628" spans="1:2" x14ac:dyDescent="0.25">
      <c r="A628">
        <v>17.6739</v>
      </c>
      <c r="B628">
        <v>7620</v>
      </c>
    </row>
    <row r="629" spans="1:2" x14ac:dyDescent="0.25">
      <c r="A629">
        <v>17.694099999999999</v>
      </c>
      <c r="B629">
        <v>7510</v>
      </c>
    </row>
    <row r="630" spans="1:2" x14ac:dyDescent="0.25">
      <c r="A630">
        <v>17.714300000000001</v>
      </c>
      <c r="B630">
        <v>7590</v>
      </c>
    </row>
    <row r="631" spans="1:2" x14ac:dyDescent="0.25">
      <c r="A631">
        <v>17.7346</v>
      </c>
      <c r="B631">
        <v>7763</v>
      </c>
    </row>
    <row r="632" spans="1:2" x14ac:dyDescent="0.25">
      <c r="A632">
        <v>17.754799999999999</v>
      </c>
      <c r="B632">
        <v>7699</v>
      </c>
    </row>
    <row r="633" spans="1:2" x14ac:dyDescent="0.25">
      <c r="A633">
        <v>17.775099999999998</v>
      </c>
      <c r="B633">
        <v>7735</v>
      </c>
    </row>
    <row r="634" spans="1:2" x14ac:dyDescent="0.25">
      <c r="A634">
        <v>17.795300000000001</v>
      </c>
      <c r="B634">
        <v>7945</v>
      </c>
    </row>
    <row r="635" spans="1:2" x14ac:dyDescent="0.25">
      <c r="A635">
        <v>17.8156</v>
      </c>
      <c r="B635">
        <v>7676</v>
      </c>
    </row>
    <row r="636" spans="1:2" x14ac:dyDescent="0.25">
      <c r="A636">
        <v>17.835799999999999</v>
      </c>
      <c r="B636">
        <v>7859</v>
      </c>
    </row>
    <row r="637" spans="1:2" x14ac:dyDescent="0.25">
      <c r="A637">
        <v>17.856000000000002</v>
      </c>
      <c r="B637">
        <v>7869</v>
      </c>
    </row>
    <row r="638" spans="1:2" x14ac:dyDescent="0.25">
      <c r="A638">
        <v>17.876300000000001</v>
      </c>
      <c r="B638">
        <v>7821</v>
      </c>
    </row>
    <row r="639" spans="1:2" x14ac:dyDescent="0.25">
      <c r="A639">
        <v>17.8965</v>
      </c>
      <c r="B639">
        <v>7803</v>
      </c>
    </row>
    <row r="640" spans="1:2" x14ac:dyDescent="0.25">
      <c r="A640">
        <v>17.916799999999999</v>
      </c>
      <c r="B640">
        <v>7813</v>
      </c>
    </row>
    <row r="641" spans="1:2" x14ac:dyDescent="0.25">
      <c r="A641">
        <v>17.937000000000001</v>
      </c>
      <c r="B641">
        <v>7970</v>
      </c>
    </row>
    <row r="642" spans="1:2" x14ac:dyDescent="0.25">
      <c r="A642">
        <v>17.9573</v>
      </c>
      <c r="B642">
        <v>8029</v>
      </c>
    </row>
    <row r="643" spans="1:2" x14ac:dyDescent="0.25">
      <c r="A643">
        <v>17.977499999999999</v>
      </c>
      <c r="B643">
        <v>7986</v>
      </c>
    </row>
    <row r="644" spans="1:2" x14ac:dyDescent="0.25">
      <c r="A644">
        <v>17.997699999999998</v>
      </c>
      <c r="B644">
        <v>8190</v>
      </c>
    </row>
    <row r="645" spans="1:2" x14ac:dyDescent="0.25">
      <c r="A645">
        <v>18.018000000000001</v>
      </c>
      <c r="B645">
        <v>8232</v>
      </c>
    </row>
    <row r="646" spans="1:2" x14ac:dyDescent="0.25">
      <c r="A646">
        <v>18.0382</v>
      </c>
      <c r="B646">
        <v>8088</v>
      </c>
    </row>
    <row r="647" spans="1:2" x14ac:dyDescent="0.25">
      <c r="A647">
        <v>18.058499999999999</v>
      </c>
      <c r="B647">
        <v>8282</v>
      </c>
    </row>
    <row r="648" spans="1:2" x14ac:dyDescent="0.25">
      <c r="A648">
        <v>18.078700000000001</v>
      </c>
      <c r="B648">
        <v>8158</v>
      </c>
    </row>
    <row r="649" spans="1:2" x14ac:dyDescent="0.25">
      <c r="A649">
        <v>18.099</v>
      </c>
      <c r="B649">
        <v>8382</v>
      </c>
    </row>
    <row r="650" spans="1:2" x14ac:dyDescent="0.25">
      <c r="A650">
        <v>18.119199999999999</v>
      </c>
      <c r="B650">
        <v>8284</v>
      </c>
    </row>
    <row r="651" spans="1:2" x14ac:dyDescent="0.25">
      <c r="A651">
        <v>18.139399999999998</v>
      </c>
      <c r="B651">
        <v>8583</v>
      </c>
    </row>
    <row r="652" spans="1:2" x14ac:dyDescent="0.25">
      <c r="A652">
        <v>18.159700000000001</v>
      </c>
      <c r="B652">
        <v>8469</v>
      </c>
    </row>
    <row r="653" spans="1:2" x14ac:dyDescent="0.25">
      <c r="A653">
        <v>18.1799</v>
      </c>
      <c r="B653">
        <v>8586</v>
      </c>
    </row>
    <row r="654" spans="1:2" x14ac:dyDescent="0.25">
      <c r="A654">
        <v>18.200199999999999</v>
      </c>
      <c r="B654">
        <v>8498</v>
      </c>
    </row>
    <row r="655" spans="1:2" x14ac:dyDescent="0.25">
      <c r="A655">
        <v>18.220400000000001</v>
      </c>
      <c r="B655">
        <v>8706</v>
      </c>
    </row>
    <row r="656" spans="1:2" x14ac:dyDescent="0.25">
      <c r="A656">
        <v>18.2407</v>
      </c>
      <c r="B656">
        <v>8251</v>
      </c>
    </row>
    <row r="657" spans="1:2" x14ac:dyDescent="0.25">
      <c r="A657">
        <v>18.260899999999999</v>
      </c>
      <c r="B657">
        <v>8466</v>
      </c>
    </row>
    <row r="658" spans="1:2" x14ac:dyDescent="0.25">
      <c r="A658">
        <v>18.281099999999999</v>
      </c>
      <c r="B658">
        <v>8667</v>
      </c>
    </row>
    <row r="659" spans="1:2" x14ac:dyDescent="0.25">
      <c r="A659">
        <v>18.301400000000001</v>
      </c>
      <c r="B659">
        <v>8516</v>
      </c>
    </row>
    <row r="660" spans="1:2" x14ac:dyDescent="0.25">
      <c r="A660">
        <v>18.3216</v>
      </c>
      <c r="B660">
        <v>8752</v>
      </c>
    </row>
    <row r="661" spans="1:2" x14ac:dyDescent="0.25">
      <c r="A661">
        <v>18.341899999999999</v>
      </c>
      <c r="B661">
        <v>8653</v>
      </c>
    </row>
    <row r="662" spans="1:2" x14ac:dyDescent="0.25">
      <c r="A662">
        <v>18.362100000000002</v>
      </c>
      <c r="B662">
        <v>8787</v>
      </c>
    </row>
    <row r="663" spans="1:2" x14ac:dyDescent="0.25">
      <c r="A663">
        <v>18.382400000000001</v>
      </c>
      <c r="B663">
        <v>8662</v>
      </c>
    </row>
    <row r="664" spans="1:2" x14ac:dyDescent="0.25">
      <c r="A664">
        <v>18.4026</v>
      </c>
      <c r="B664">
        <v>8798</v>
      </c>
    </row>
    <row r="665" spans="1:2" x14ac:dyDescent="0.25">
      <c r="A665">
        <v>18.422799999999999</v>
      </c>
      <c r="B665">
        <v>8945</v>
      </c>
    </row>
    <row r="666" spans="1:2" x14ac:dyDescent="0.25">
      <c r="A666">
        <v>18.443100000000001</v>
      </c>
      <c r="B666">
        <v>8854</v>
      </c>
    </row>
    <row r="667" spans="1:2" x14ac:dyDescent="0.25">
      <c r="A667">
        <v>18.4633</v>
      </c>
      <c r="B667">
        <v>8878</v>
      </c>
    </row>
    <row r="668" spans="1:2" x14ac:dyDescent="0.25">
      <c r="A668">
        <v>18.483599999999999</v>
      </c>
      <c r="B668">
        <v>8724</v>
      </c>
    </row>
    <row r="669" spans="1:2" x14ac:dyDescent="0.25">
      <c r="A669">
        <v>18.503799999999998</v>
      </c>
      <c r="B669">
        <v>9071</v>
      </c>
    </row>
    <row r="670" spans="1:2" x14ac:dyDescent="0.25">
      <c r="A670">
        <v>18.524100000000001</v>
      </c>
      <c r="B670">
        <v>8968</v>
      </c>
    </row>
    <row r="671" spans="1:2" x14ac:dyDescent="0.25">
      <c r="A671">
        <v>18.5443</v>
      </c>
      <c r="B671">
        <v>9026</v>
      </c>
    </row>
    <row r="672" spans="1:2" x14ac:dyDescent="0.25">
      <c r="A672">
        <v>18.564499999999999</v>
      </c>
      <c r="B672">
        <v>9142</v>
      </c>
    </row>
    <row r="673" spans="1:2" x14ac:dyDescent="0.25">
      <c r="A673">
        <v>18.584800000000001</v>
      </c>
      <c r="B673">
        <v>9102</v>
      </c>
    </row>
    <row r="674" spans="1:2" x14ac:dyDescent="0.25">
      <c r="A674">
        <v>18.605</v>
      </c>
      <c r="B674">
        <v>9038</v>
      </c>
    </row>
    <row r="675" spans="1:2" x14ac:dyDescent="0.25">
      <c r="A675">
        <v>18.625299999999999</v>
      </c>
      <c r="B675">
        <v>9161</v>
      </c>
    </row>
    <row r="676" spans="1:2" x14ac:dyDescent="0.25">
      <c r="A676">
        <v>18.645499999999998</v>
      </c>
      <c r="B676">
        <v>9110</v>
      </c>
    </row>
    <row r="677" spans="1:2" x14ac:dyDescent="0.25">
      <c r="A677">
        <v>18.665800000000001</v>
      </c>
      <c r="B677">
        <v>9135</v>
      </c>
    </row>
    <row r="678" spans="1:2" x14ac:dyDescent="0.25">
      <c r="A678">
        <v>18.686</v>
      </c>
      <c r="B678">
        <v>9211</v>
      </c>
    </row>
    <row r="679" spans="1:2" x14ac:dyDescent="0.25">
      <c r="A679">
        <v>18.706199999999999</v>
      </c>
      <c r="B679">
        <v>9321</v>
      </c>
    </row>
    <row r="680" spans="1:2" x14ac:dyDescent="0.25">
      <c r="A680">
        <v>18.726500000000001</v>
      </c>
      <c r="B680">
        <v>9377</v>
      </c>
    </row>
    <row r="681" spans="1:2" x14ac:dyDescent="0.25">
      <c r="A681">
        <v>18.746700000000001</v>
      </c>
      <c r="B681">
        <v>9333</v>
      </c>
    </row>
    <row r="682" spans="1:2" x14ac:dyDescent="0.25">
      <c r="A682">
        <v>18.766999999999999</v>
      </c>
      <c r="B682">
        <v>9445</v>
      </c>
    </row>
    <row r="683" spans="1:2" x14ac:dyDescent="0.25">
      <c r="A683">
        <v>18.787199999999999</v>
      </c>
      <c r="B683">
        <v>9637</v>
      </c>
    </row>
    <row r="684" spans="1:2" x14ac:dyDescent="0.25">
      <c r="A684">
        <v>18.807500000000001</v>
      </c>
      <c r="B684">
        <v>9677</v>
      </c>
    </row>
    <row r="685" spans="1:2" x14ac:dyDescent="0.25">
      <c r="A685">
        <v>18.8277</v>
      </c>
      <c r="B685">
        <v>9481</v>
      </c>
    </row>
    <row r="686" spans="1:2" x14ac:dyDescent="0.25">
      <c r="A686">
        <v>18.847899999999999</v>
      </c>
      <c r="B686">
        <v>9517</v>
      </c>
    </row>
    <row r="687" spans="1:2" x14ac:dyDescent="0.25">
      <c r="A687">
        <v>18.868200000000002</v>
      </c>
      <c r="B687">
        <v>9587</v>
      </c>
    </row>
    <row r="688" spans="1:2" x14ac:dyDescent="0.25">
      <c r="A688">
        <v>18.888400000000001</v>
      </c>
      <c r="B688">
        <v>9756</v>
      </c>
    </row>
    <row r="689" spans="1:2" x14ac:dyDescent="0.25">
      <c r="A689">
        <v>18.9087</v>
      </c>
      <c r="B689">
        <v>9755</v>
      </c>
    </row>
    <row r="690" spans="1:2" x14ac:dyDescent="0.25">
      <c r="A690">
        <v>18.928899999999999</v>
      </c>
      <c r="B690">
        <v>9729</v>
      </c>
    </row>
    <row r="691" spans="1:2" x14ac:dyDescent="0.25">
      <c r="A691">
        <v>18.949200000000001</v>
      </c>
      <c r="B691">
        <v>9728</v>
      </c>
    </row>
    <row r="692" spans="1:2" x14ac:dyDescent="0.25">
      <c r="A692">
        <v>18.9694</v>
      </c>
      <c r="B692">
        <v>9876</v>
      </c>
    </row>
    <row r="693" spans="1:2" x14ac:dyDescent="0.25">
      <c r="A693">
        <v>18.989599999999999</v>
      </c>
      <c r="B693">
        <v>9827</v>
      </c>
    </row>
    <row r="694" spans="1:2" x14ac:dyDescent="0.25">
      <c r="A694">
        <v>19.009899999999998</v>
      </c>
      <c r="B694">
        <v>9730</v>
      </c>
    </row>
    <row r="695" spans="1:2" x14ac:dyDescent="0.25">
      <c r="A695">
        <v>19.030100000000001</v>
      </c>
      <c r="B695">
        <v>9930</v>
      </c>
    </row>
    <row r="696" spans="1:2" x14ac:dyDescent="0.25">
      <c r="A696">
        <v>19.0504</v>
      </c>
      <c r="B696">
        <v>9947</v>
      </c>
    </row>
    <row r="697" spans="1:2" x14ac:dyDescent="0.25">
      <c r="A697">
        <v>19.070599999999999</v>
      </c>
      <c r="B697">
        <v>9883</v>
      </c>
    </row>
    <row r="698" spans="1:2" x14ac:dyDescent="0.25">
      <c r="A698">
        <v>19.090900000000001</v>
      </c>
      <c r="B698">
        <v>9876</v>
      </c>
    </row>
    <row r="699" spans="1:2" x14ac:dyDescent="0.25">
      <c r="A699">
        <v>19.1111</v>
      </c>
      <c r="B699">
        <v>9879</v>
      </c>
    </row>
    <row r="700" spans="1:2" x14ac:dyDescent="0.25">
      <c r="A700">
        <v>19.1313</v>
      </c>
      <c r="B700">
        <v>9862</v>
      </c>
    </row>
    <row r="701" spans="1:2" x14ac:dyDescent="0.25">
      <c r="A701">
        <v>19.151599999999998</v>
      </c>
      <c r="B701">
        <v>10070</v>
      </c>
    </row>
    <row r="702" spans="1:2" x14ac:dyDescent="0.25">
      <c r="A702">
        <v>19.171800000000001</v>
      </c>
      <c r="B702">
        <v>9846</v>
      </c>
    </row>
    <row r="703" spans="1:2" x14ac:dyDescent="0.25">
      <c r="A703">
        <v>19.1921</v>
      </c>
      <c r="B703">
        <v>9819</v>
      </c>
    </row>
    <row r="704" spans="1:2" x14ac:dyDescent="0.25">
      <c r="A704">
        <v>19.212299999999999</v>
      </c>
      <c r="B704">
        <v>9933</v>
      </c>
    </row>
    <row r="705" spans="1:2" x14ac:dyDescent="0.25">
      <c r="A705">
        <v>19.232600000000001</v>
      </c>
      <c r="B705">
        <v>10082</v>
      </c>
    </row>
    <row r="706" spans="1:2" x14ac:dyDescent="0.25">
      <c r="A706">
        <v>19.252800000000001</v>
      </c>
      <c r="B706">
        <v>9844</v>
      </c>
    </row>
    <row r="707" spans="1:2" x14ac:dyDescent="0.25">
      <c r="A707">
        <v>19.273</v>
      </c>
      <c r="B707">
        <v>9990</v>
      </c>
    </row>
    <row r="708" spans="1:2" x14ac:dyDescent="0.25">
      <c r="A708">
        <v>19.293299999999999</v>
      </c>
      <c r="B708">
        <v>10033</v>
      </c>
    </row>
    <row r="709" spans="1:2" x14ac:dyDescent="0.25">
      <c r="A709">
        <v>19.313500000000001</v>
      </c>
      <c r="B709">
        <v>10227</v>
      </c>
    </row>
    <row r="710" spans="1:2" x14ac:dyDescent="0.25">
      <c r="A710">
        <v>19.3338</v>
      </c>
      <c r="B710">
        <v>9804</v>
      </c>
    </row>
    <row r="711" spans="1:2" x14ac:dyDescent="0.25">
      <c r="A711">
        <v>19.353999999999999</v>
      </c>
      <c r="B711">
        <v>10138</v>
      </c>
    </row>
    <row r="712" spans="1:2" x14ac:dyDescent="0.25">
      <c r="A712">
        <v>19.374300000000002</v>
      </c>
      <c r="B712">
        <v>10127</v>
      </c>
    </row>
    <row r="713" spans="1:2" x14ac:dyDescent="0.25">
      <c r="A713">
        <v>19.394500000000001</v>
      </c>
      <c r="B713">
        <v>9980</v>
      </c>
    </row>
    <row r="714" spans="1:2" x14ac:dyDescent="0.25">
      <c r="A714">
        <v>19.4147</v>
      </c>
      <c r="B714">
        <v>9893</v>
      </c>
    </row>
    <row r="715" spans="1:2" x14ac:dyDescent="0.25">
      <c r="A715">
        <v>19.434999999999999</v>
      </c>
      <c r="B715">
        <v>10260</v>
      </c>
    </row>
    <row r="716" spans="1:2" x14ac:dyDescent="0.25">
      <c r="A716">
        <v>19.455200000000001</v>
      </c>
      <c r="B716">
        <v>10105</v>
      </c>
    </row>
    <row r="717" spans="1:2" x14ac:dyDescent="0.25">
      <c r="A717">
        <v>19.4755</v>
      </c>
      <c r="B717">
        <v>10054</v>
      </c>
    </row>
    <row r="718" spans="1:2" x14ac:dyDescent="0.25">
      <c r="A718">
        <v>19.495699999999999</v>
      </c>
      <c r="B718">
        <v>10215</v>
      </c>
    </row>
    <row r="719" spans="1:2" x14ac:dyDescent="0.25">
      <c r="A719">
        <v>19.515999999999998</v>
      </c>
      <c r="B719">
        <v>10127</v>
      </c>
    </row>
    <row r="720" spans="1:2" x14ac:dyDescent="0.25">
      <c r="A720">
        <v>19.536200000000001</v>
      </c>
      <c r="B720">
        <v>10008</v>
      </c>
    </row>
    <row r="721" spans="1:2" x14ac:dyDescent="0.25">
      <c r="A721">
        <v>19.5564</v>
      </c>
      <c r="B721">
        <v>10009</v>
      </c>
    </row>
    <row r="722" spans="1:2" x14ac:dyDescent="0.25">
      <c r="A722">
        <v>19.576699999999999</v>
      </c>
      <c r="B722">
        <v>10019</v>
      </c>
    </row>
    <row r="723" spans="1:2" x14ac:dyDescent="0.25">
      <c r="A723">
        <v>19.596900000000002</v>
      </c>
      <c r="B723">
        <v>9830</v>
      </c>
    </row>
    <row r="724" spans="1:2" x14ac:dyDescent="0.25">
      <c r="A724">
        <v>19.6172</v>
      </c>
      <c r="B724">
        <v>9955</v>
      </c>
    </row>
    <row r="725" spans="1:2" x14ac:dyDescent="0.25">
      <c r="A725">
        <v>19.6374</v>
      </c>
      <c r="B725">
        <v>10042</v>
      </c>
    </row>
    <row r="726" spans="1:2" x14ac:dyDescent="0.25">
      <c r="A726">
        <v>19.657699999999998</v>
      </c>
      <c r="B726">
        <v>10220</v>
      </c>
    </row>
    <row r="727" spans="1:2" x14ac:dyDescent="0.25">
      <c r="A727">
        <v>19.677900000000001</v>
      </c>
      <c r="B727">
        <v>9978</v>
      </c>
    </row>
    <row r="728" spans="1:2" x14ac:dyDescent="0.25">
      <c r="A728">
        <v>19.6981</v>
      </c>
      <c r="B728">
        <v>10165</v>
      </c>
    </row>
    <row r="729" spans="1:2" x14ac:dyDescent="0.25">
      <c r="A729">
        <v>19.718399999999999</v>
      </c>
      <c r="B729">
        <v>10159</v>
      </c>
    </row>
    <row r="730" spans="1:2" x14ac:dyDescent="0.25">
      <c r="A730">
        <v>19.738600000000002</v>
      </c>
      <c r="B730">
        <v>10009</v>
      </c>
    </row>
    <row r="731" spans="1:2" x14ac:dyDescent="0.25">
      <c r="A731">
        <v>19.758900000000001</v>
      </c>
      <c r="B731">
        <v>10165</v>
      </c>
    </row>
    <row r="732" spans="1:2" x14ac:dyDescent="0.25">
      <c r="A732">
        <v>19.7791</v>
      </c>
      <c r="B732">
        <v>10248</v>
      </c>
    </row>
    <row r="733" spans="1:2" x14ac:dyDescent="0.25">
      <c r="A733">
        <v>19.799399999999999</v>
      </c>
      <c r="B733">
        <v>10287</v>
      </c>
    </row>
    <row r="734" spans="1:2" x14ac:dyDescent="0.25">
      <c r="A734">
        <v>19.819600000000001</v>
      </c>
      <c r="B734">
        <v>10336</v>
      </c>
    </row>
    <row r="735" spans="1:2" x14ac:dyDescent="0.25">
      <c r="A735">
        <v>19.8398</v>
      </c>
      <c r="B735">
        <v>10287</v>
      </c>
    </row>
    <row r="736" spans="1:2" x14ac:dyDescent="0.25">
      <c r="A736">
        <v>19.860099999999999</v>
      </c>
      <c r="B736">
        <v>10312</v>
      </c>
    </row>
    <row r="737" spans="1:2" x14ac:dyDescent="0.25">
      <c r="A737">
        <v>19.880299999999998</v>
      </c>
      <c r="B737">
        <v>10463</v>
      </c>
    </row>
    <row r="738" spans="1:2" x14ac:dyDescent="0.25">
      <c r="A738">
        <v>19.900600000000001</v>
      </c>
      <c r="B738">
        <v>10435</v>
      </c>
    </row>
    <row r="739" spans="1:2" x14ac:dyDescent="0.25">
      <c r="A739">
        <v>19.9208</v>
      </c>
      <c r="B739">
        <v>10385</v>
      </c>
    </row>
    <row r="740" spans="1:2" x14ac:dyDescent="0.25">
      <c r="A740">
        <v>19.941099999999999</v>
      </c>
      <c r="B740">
        <v>10563</v>
      </c>
    </row>
    <row r="741" spans="1:2" x14ac:dyDescent="0.25">
      <c r="A741">
        <v>19.961300000000001</v>
      </c>
      <c r="B741">
        <v>10635</v>
      </c>
    </row>
    <row r="742" spans="1:2" x14ac:dyDescent="0.25">
      <c r="A742">
        <v>19.9815</v>
      </c>
      <c r="B742">
        <v>10661</v>
      </c>
    </row>
    <row r="743" spans="1:2" x14ac:dyDescent="0.25">
      <c r="A743">
        <v>20.001799999999999</v>
      </c>
      <c r="B743">
        <v>10716</v>
      </c>
    </row>
    <row r="744" spans="1:2" x14ac:dyDescent="0.25">
      <c r="A744">
        <v>20.021999999999998</v>
      </c>
      <c r="B744">
        <v>10937</v>
      </c>
    </row>
    <row r="745" spans="1:2" x14ac:dyDescent="0.25">
      <c r="A745">
        <v>20.042300000000001</v>
      </c>
      <c r="B745">
        <v>10926</v>
      </c>
    </row>
    <row r="746" spans="1:2" x14ac:dyDescent="0.25">
      <c r="A746">
        <v>20.0625</v>
      </c>
      <c r="B746">
        <v>11102</v>
      </c>
    </row>
    <row r="747" spans="1:2" x14ac:dyDescent="0.25">
      <c r="A747">
        <v>20.082799999999999</v>
      </c>
      <c r="B747">
        <v>11006</v>
      </c>
    </row>
    <row r="748" spans="1:2" x14ac:dyDescent="0.25">
      <c r="A748">
        <v>20.103000000000002</v>
      </c>
      <c r="B748">
        <v>11165</v>
      </c>
    </row>
    <row r="749" spans="1:2" x14ac:dyDescent="0.25">
      <c r="A749">
        <v>20.123200000000001</v>
      </c>
      <c r="B749">
        <v>11387</v>
      </c>
    </row>
    <row r="750" spans="1:2" x14ac:dyDescent="0.25">
      <c r="A750">
        <v>20.1435</v>
      </c>
      <c r="B750">
        <v>11547</v>
      </c>
    </row>
    <row r="751" spans="1:2" x14ac:dyDescent="0.25">
      <c r="A751">
        <v>20.163699999999999</v>
      </c>
      <c r="B751">
        <v>11373</v>
      </c>
    </row>
    <row r="752" spans="1:2" x14ac:dyDescent="0.25">
      <c r="A752">
        <v>20.184000000000001</v>
      </c>
      <c r="B752">
        <v>11541</v>
      </c>
    </row>
    <row r="753" spans="1:2" x14ac:dyDescent="0.25">
      <c r="A753">
        <v>20.2042</v>
      </c>
      <c r="B753">
        <v>11540</v>
      </c>
    </row>
    <row r="754" spans="1:2" x14ac:dyDescent="0.25">
      <c r="A754">
        <v>20.224499999999999</v>
      </c>
      <c r="B754">
        <v>11778</v>
      </c>
    </row>
    <row r="755" spans="1:2" x14ac:dyDescent="0.25">
      <c r="A755">
        <v>20.244700000000002</v>
      </c>
      <c r="B755">
        <v>12026</v>
      </c>
    </row>
    <row r="756" spans="1:2" x14ac:dyDescent="0.25">
      <c r="A756">
        <v>20.264900000000001</v>
      </c>
      <c r="B756">
        <v>12006</v>
      </c>
    </row>
    <row r="757" spans="1:2" x14ac:dyDescent="0.25">
      <c r="A757">
        <v>20.2852</v>
      </c>
      <c r="B757">
        <v>12087</v>
      </c>
    </row>
    <row r="758" spans="1:2" x14ac:dyDescent="0.25">
      <c r="A758">
        <v>20.305399999999999</v>
      </c>
      <c r="B758">
        <v>12328</v>
      </c>
    </row>
    <row r="759" spans="1:2" x14ac:dyDescent="0.25">
      <c r="A759">
        <v>20.325700000000001</v>
      </c>
      <c r="B759">
        <v>12175</v>
      </c>
    </row>
    <row r="760" spans="1:2" x14ac:dyDescent="0.25">
      <c r="A760">
        <v>20.3459</v>
      </c>
      <c r="B760">
        <v>11822</v>
      </c>
    </row>
    <row r="761" spans="1:2" x14ac:dyDescent="0.25">
      <c r="A761">
        <v>20.366199999999999</v>
      </c>
      <c r="B761">
        <v>11971</v>
      </c>
    </row>
    <row r="762" spans="1:2" x14ac:dyDescent="0.25">
      <c r="A762">
        <v>20.386399999999998</v>
      </c>
      <c r="B762">
        <v>12211</v>
      </c>
    </row>
    <row r="763" spans="1:2" x14ac:dyDescent="0.25">
      <c r="A763">
        <v>20.406600000000001</v>
      </c>
      <c r="B763">
        <v>11971</v>
      </c>
    </row>
    <row r="764" spans="1:2" x14ac:dyDescent="0.25">
      <c r="A764">
        <v>20.4269</v>
      </c>
      <c r="B764">
        <v>11687</v>
      </c>
    </row>
    <row r="765" spans="1:2" x14ac:dyDescent="0.25">
      <c r="A765">
        <v>20.447099999999999</v>
      </c>
      <c r="B765">
        <v>11981</v>
      </c>
    </row>
    <row r="766" spans="1:2" x14ac:dyDescent="0.25">
      <c r="A766">
        <v>20.467400000000001</v>
      </c>
      <c r="B766">
        <v>11685</v>
      </c>
    </row>
    <row r="767" spans="1:2" x14ac:dyDescent="0.25">
      <c r="A767">
        <v>20.4876</v>
      </c>
      <c r="B767">
        <v>11635</v>
      </c>
    </row>
    <row r="768" spans="1:2" x14ac:dyDescent="0.25">
      <c r="A768">
        <v>20.507899999999999</v>
      </c>
      <c r="B768">
        <v>11675</v>
      </c>
    </row>
    <row r="769" spans="1:2" x14ac:dyDescent="0.25">
      <c r="A769">
        <v>20.528099999999998</v>
      </c>
      <c r="B769">
        <v>11515</v>
      </c>
    </row>
    <row r="770" spans="1:2" x14ac:dyDescent="0.25">
      <c r="A770">
        <v>20.548300000000001</v>
      </c>
      <c r="B770">
        <v>11448</v>
      </c>
    </row>
    <row r="771" spans="1:2" x14ac:dyDescent="0.25">
      <c r="A771">
        <v>20.5686</v>
      </c>
      <c r="B771">
        <v>11435</v>
      </c>
    </row>
    <row r="772" spans="1:2" x14ac:dyDescent="0.25">
      <c r="A772">
        <v>20.588799999999999</v>
      </c>
      <c r="B772">
        <v>11176</v>
      </c>
    </row>
    <row r="773" spans="1:2" x14ac:dyDescent="0.25">
      <c r="A773">
        <v>20.609100000000002</v>
      </c>
      <c r="B773">
        <v>11350</v>
      </c>
    </row>
    <row r="774" spans="1:2" x14ac:dyDescent="0.25">
      <c r="A774">
        <v>20.629300000000001</v>
      </c>
      <c r="B774">
        <v>11015</v>
      </c>
    </row>
    <row r="775" spans="1:2" x14ac:dyDescent="0.25">
      <c r="A775">
        <v>20.6496</v>
      </c>
      <c r="B775">
        <v>11255</v>
      </c>
    </row>
    <row r="776" spans="1:2" x14ac:dyDescent="0.25">
      <c r="A776">
        <v>20.669799999999999</v>
      </c>
      <c r="B776">
        <v>11203</v>
      </c>
    </row>
    <row r="777" spans="1:2" x14ac:dyDescent="0.25">
      <c r="A777">
        <v>20.69</v>
      </c>
      <c r="B777">
        <v>11316</v>
      </c>
    </row>
    <row r="778" spans="1:2" x14ac:dyDescent="0.25">
      <c r="A778">
        <v>20.7103</v>
      </c>
      <c r="B778">
        <v>11188</v>
      </c>
    </row>
    <row r="779" spans="1:2" x14ac:dyDescent="0.25">
      <c r="A779">
        <v>20.730499999999999</v>
      </c>
      <c r="B779">
        <v>11323</v>
      </c>
    </row>
    <row r="780" spans="1:2" x14ac:dyDescent="0.25">
      <c r="A780">
        <v>20.750800000000002</v>
      </c>
      <c r="B780">
        <v>11398</v>
      </c>
    </row>
    <row r="781" spans="1:2" x14ac:dyDescent="0.25">
      <c r="A781">
        <v>20.771000000000001</v>
      </c>
      <c r="B781">
        <v>11176</v>
      </c>
    </row>
    <row r="782" spans="1:2" x14ac:dyDescent="0.25">
      <c r="A782">
        <v>20.7913</v>
      </c>
      <c r="B782">
        <v>11498</v>
      </c>
    </row>
    <row r="783" spans="1:2" x14ac:dyDescent="0.25">
      <c r="A783">
        <v>20.811499999999999</v>
      </c>
      <c r="B783">
        <v>11354</v>
      </c>
    </row>
    <row r="784" spans="1:2" x14ac:dyDescent="0.25">
      <c r="A784">
        <v>20.831700000000001</v>
      </c>
      <c r="B784">
        <v>11460</v>
      </c>
    </row>
    <row r="785" spans="1:2" x14ac:dyDescent="0.25">
      <c r="A785">
        <v>20.852</v>
      </c>
      <c r="B785">
        <v>11555</v>
      </c>
    </row>
    <row r="786" spans="1:2" x14ac:dyDescent="0.25">
      <c r="A786">
        <v>20.872199999999999</v>
      </c>
      <c r="B786">
        <v>11655</v>
      </c>
    </row>
    <row r="787" spans="1:2" x14ac:dyDescent="0.25">
      <c r="A787">
        <v>20.892499999999998</v>
      </c>
      <c r="B787">
        <v>11309</v>
      </c>
    </row>
    <row r="788" spans="1:2" x14ac:dyDescent="0.25">
      <c r="A788">
        <v>20.912700000000001</v>
      </c>
      <c r="B788">
        <v>11697</v>
      </c>
    </row>
    <row r="789" spans="1:2" x14ac:dyDescent="0.25">
      <c r="A789">
        <v>20.933</v>
      </c>
      <c r="B789">
        <v>11733</v>
      </c>
    </row>
    <row r="790" spans="1:2" x14ac:dyDescent="0.25">
      <c r="A790">
        <v>20.953199999999999</v>
      </c>
      <c r="B790">
        <v>11956</v>
      </c>
    </row>
    <row r="791" spans="1:2" x14ac:dyDescent="0.25">
      <c r="A791">
        <v>20.973400000000002</v>
      </c>
      <c r="B791">
        <v>11693</v>
      </c>
    </row>
    <row r="792" spans="1:2" x14ac:dyDescent="0.25">
      <c r="A792">
        <v>20.9937</v>
      </c>
      <c r="B792">
        <v>11816</v>
      </c>
    </row>
    <row r="793" spans="1:2" x14ac:dyDescent="0.25">
      <c r="A793">
        <v>21.0139</v>
      </c>
      <c r="B793">
        <v>11670</v>
      </c>
    </row>
    <row r="794" spans="1:2" x14ac:dyDescent="0.25">
      <c r="A794">
        <v>21.034199999999998</v>
      </c>
      <c r="B794">
        <v>11500</v>
      </c>
    </row>
    <row r="795" spans="1:2" x14ac:dyDescent="0.25">
      <c r="A795">
        <v>21.054400000000001</v>
      </c>
      <c r="B795">
        <v>11490</v>
      </c>
    </row>
    <row r="796" spans="1:2" x14ac:dyDescent="0.25">
      <c r="A796">
        <v>21.0747</v>
      </c>
      <c r="B796">
        <v>11454</v>
      </c>
    </row>
    <row r="797" spans="1:2" x14ac:dyDescent="0.25">
      <c r="A797">
        <v>21.094899999999999</v>
      </c>
      <c r="B797">
        <v>11335</v>
      </c>
    </row>
    <row r="798" spans="1:2" x14ac:dyDescent="0.25">
      <c r="A798">
        <v>21.115100000000002</v>
      </c>
      <c r="B798">
        <v>11115</v>
      </c>
    </row>
    <row r="799" spans="1:2" x14ac:dyDescent="0.25">
      <c r="A799">
        <v>21.135400000000001</v>
      </c>
      <c r="B799">
        <v>11120</v>
      </c>
    </row>
    <row r="800" spans="1:2" x14ac:dyDescent="0.25">
      <c r="A800">
        <v>21.1556</v>
      </c>
      <c r="B800">
        <v>11097</v>
      </c>
    </row>
    <row r="801" spans="1:2" x14ac:dyDescent="0.25">
      <c r="A801">
        <v>21.175899999999999</v>
      </c>
      <c r="B801">
        <v>10615</v>
      </c>
    </row>
    <row r="802" spans="1:2" x14ac:dyDescent="0.25">
      <c r="A802">
        <v>21.196100000000001</v>
      </c>
      <c r="B802">
        <v>10597</v>
      </c>
    </row>
    <row r="803" spans="1:2" x14ac:dyDescent="0.25">
      <c r="A803">
        <v>21.2164</v>
      </c>
      <c r="B803">
        <v>10535</v>
      </c>
    </row>
    <row r="804" spans="1:2" x14ac:dyDescent="0.25">
      <c r="A804">
        <v>21.236599999999999</v>
      </c>
      <c r="B804">
        <v>10232</v>
      </c>
    </row>
    <row r="805" spans="1:2" x14ac:dyDescent="0.25">
      <c r="A805">
        <v>21.256799999999998</v>
      </c>
      <c r="B805">
        <v>9907</v>
      </c>
    </row>
    <row r="806" spans="1:2" x14ac:dyDescent="0.25">
      <c r="A806">
        <v>21.277100000000001</v>
      </c>
      <c r="B806">
        <v>9885</v>
      </c>
    </row>
    <row r="807" spans="1:2" x14ac:dyDescent="0.25">
      <c r="A807">
        <v>21.2973</v>
      </c>
      <c r="B807">
        <v>9654</v>
      </c>
    </row>
    <row r="808" spans="1:2" x14ac:dyDescent="0.25">
      <c r="A808">
        <v>21.317599999999999</v>
      </c>
      <c r="B808">
        <v>9452</v>
      </c>
    </row>
    <row r="809" spans="1:2" x14ac:dyDescent="0.25">
      <c r="A809">
        <v>21.337800000000001</v>
      </c>
      <c r="B809">
        <v>9217</v>
      </c>
    </row>
    <row r="810" spans="1:2" x14ac:dyDescent="0.25">
      <c r="A810">
        <v>21.3581</v>
      </c>
      <c r="B810">
        <v>9135</v>
      </c>
    </row>
    <row r="811" spans="1:2" x14ac:dyDescent="0.25">
      <c r="A811">
        <v>21.378299999999999</v>
      </c>
      <c r="B811">
        <v>9024</v>
      </c>
    </row>
    <row r="812" spans="1:2" x14ac:dyDescent="0.25">
      <c r="A812">
        <v>21.398499999999999</v>
      </c>
      <c r="B812">
        <v>8931</v>
      </c>
    </row>
    <row r="813" spans="1:2" x14ac:dyDescent="0.25">
      <c r="A813">
        <v>21.418800000000001</v>
      </c>
      <c r="B813">
        <v>8829</v>
      </c>
    </row>
    <row r="814" spans="1:2" x14ac:dyDescent="0.25">
      <c r="A814">
        <v>21.439</v>
      </c>
      <c r="B814">
        <v>8732</v>
      </c>
    </row>
    <row r="815" spans="1:2" x14ac:dyDescent="0.25">
      <c r="A815">
        <v>21.459299999999999</v>
      </c>
      <c r="B815">
        <v>8853</v>
      </c>
    </row>
    <row r="816" spans="1:2" x14ac:dyDescent="0.25">
      <c r="A816">
        <v>21.479500000000002</v>
      </c>
      <c r="B816">
        <v>8405</v>
      </c>
    </row>
    <row r="817" spans="1:2" x14ac:dyDescent="0.25">
      <c r="A817">
        <v>21.4998</v>
      </c>
      <c r="B817">
        <v>8490</v>
      </c>
    </row>
    <row r="818" spans="1:2" x14ac:dyDescent="0.25">
      <c r="A818">
        <v>21.52</v>
      </c>
      <c r="B818">
        <v>8694</v>
      </c>
    </row>
    <row r="819" spans="1:2" x14ac:dyDescent="0.25">
      <c r="A819">
        <v>21.540199999999999</v>
      </c>
      <c r="B819">
        <v>8638</v>
      </c>
    </row>
    <row r="820" spans="1:2" x14ac:dyDescent="0.25">
      <c r="A820">
        <v>21.560500000000001</v>
      </c>
      <c r="B820">
        <v>8224</v>
      </c>
    </row>
    <row r="821" spans="1:2" x14ac:dyDescent="0.25">
      <c r="A821">
        <v>21.5807</v>
      </c>
      <c r="B821">
        <v>8306</v>
      </c>
    </row>
    <row r="822" spans="1:2" x14ac:dyDescent="0.25">
      <c r="A822">
        <v>21.600999999999999</v>
      </c>
      <c r="B822">
        <v>8299</v>
      </c>
    </row>
    <row r="823" spans="1:2" x14ac:dyDescent="0.25">
      <c r="A823">
        <v>21.621200000000002</v>
      </c>
      <c r="B823">
        <v>8027</v>
      </c>
    </row>
    <row r="824" spans="1:2" x14ac:dyDescent="0.25">
      <c r="A824">
        <v>21.641500000000001</v>
      </c>
      <c r="B824">
        <v>8020</v>
      </c>
    </row>
    <row r="825" spans="1:2" x14ac:dyDescent="0.25">
      <c r="A825">
        <v>21.6617</v>
      </c>
      <c r="B825">
        <v>8009</v>
      </c>
    </row>
    <row r="826" spans="1:2" x14ac:dyDescent="0.25">
      <c r="A826">
        <v>21.681899999999999</v>
      </c>
      <c r="B826">
        <v>8182</v>
      </c>
    </row>
    <row r="827" spans="1:2" x14ac:dyDescent="0.25">
      <c r="A827">
        <v>21.702200000000001</v>
      </c>
      <c r="B827">
        <v>8046</v>
      </c>
    </row>
    <row r="828" spans="1:2" x14ac:dyDescent="0.25">
      <c r="A828">
        <v>21.7224</v>
      </c>
      <c r="B828">
        <v>7928</v>
      </c>
    </row>
    <row r="829" spans="1:2" x14ac:dyDescent="0.25">
      <c r="A829">
        <v>21.742699999999999</v>
      </c>
      <c r="B829">
        <v>7896</v>
      </c>
    </row>
    <row r="830" spans="1:2" x14ac:dyDescent="0.25">
      <c r="A830">
        <v>21.762899999999998</v>
      </c>
      <c r="B830">
        <v>7909</v>
      </c>
    </row>
    <row r="831" spans="1:2" x14ac:dyDescent="0.25">
      <c r="A831">
        <v>21.783200000000001</v>
      </c>
      <c r="B831">
        <v>7752</v>
      </c>
    </row>
    <row r="832" spans="1:2" x14ac:dyDescent="0.25">
      <c r="A832">
        <v>21.8034</v>
      </c>
      <c r="B832">
        <v>7582</v>
      </c>
    </row>
    <row r="833" spans="1:2" x14ac:dyDescent="0.25">
      <c r="A833">
        <v>21.823599999999999</v>
      </c>
      <c r="B833">
        <v>7862</v>
      </c>
    </row>
    <row r="834" spans="1:2" x14ac:dyDescent="0.25">
      <c r="A834">
        <v>21.843900000000001</v>
      </c>
      <c r="B834">
        <v>7709</v>
      </c>
    </row>
    <row r="835" spans="1:2" x14ac:dyDescent="0.25">
      <c r="A835">
        <v>21.864100000000001</v>
      </c>
      <c r="B835">
        <v>7838</v>
      </c>
    </row>
    <row r="836" spans="1:2" x14ac:dyDescent="0.25">
      <c r="A836">
        <v>21.884399999999999</v>
      </c>
      <c r="B836">
        <v>7519</v>
      </c>
    </row>
    <row r="837" spans="1:2" x14ac:dyDescent="0.25">
      <c r="A837">
        <v>21.904599999999999</v>
      </c>
      <c r="B837">
        <v>7548</v>
      </c>
    </row>
    <row r="838" spans="1:2" x14ac:dyDescent="0.25">
      <c r="A838">
        <v>21.924900000000001</v>
      </c>
      <c r="B838">
        <v>7622</v>
      </c>
    </row>
    <row r="839" spans="1:2" x14ac:dyDescent="0.25">
      <c r="A839">
        <v>21.9451</v>
      </c>
      <c r="B839">
        <v>7379</v>
      </c>
    </row>
    <row r="840" spans="1:2" x14ac:dyDescent="0.25">
      <c r="A840">
        <v>21.965299999999999</v>
      </c>
      <c r="B840">
        <v>7498</v>
      </c>
    </row>
    <row r="841" spans="1:2" x14ac:dyDescent="0.25">
      <c r="A841">
        <v>21.985600000000002</v>
      </c>
      <c r="B841">
        <v>7483</v>
      </c>
    </row>
    <row r="842" spans="1:2" x14ac:dyDescent="0.25">
      <c r="A842">
        <v>22.005800000000001</v>
      </c>
      <c r="B842">
        <v>7428</v>
      </c>
    </row>
    <row r="843" spans="1:2" x14ac:dyDescent="0.25">
      <c r="A843">
        <v>22.0261</v>
      </c>
      <c r="B843">
        <v>7333</v>
      </c>
    </row>
    <row r="844" spans="1:2" x14ac:dyDescent="0.25">
      <c r="A844">
        <v>22.046299999999999</v>
      </c>
      <c r="B844">
        <v>6970</v>
      </c>
    </row>
    <row r="845" spans="1:2" x14ac:dyDescent="0.25">
      <c r="A845">
        <v>22.066600000000001</v>
      </c>
      <c r="B845">
        <v>7027</v>
      </c>
    </row>
    <row r="846" spans="1:2" x14ac:dyDescent="0.25">
      <c r="A846">
        <v>22.0868</v>
      </c>
      <c r="B846">
        <v>7050</v>
      </c>
    </row>
    <row r="847" spans="1:2" x14ac:dyDescent="0.25">
      <c r="A847">
        <v>22.106999999999999</v>
      </c>
      <c r="B847">
        <v>6801</v>
      </c>
    </row>
    <row r="848" spans="1:2" x14ac:dyDescent="0.25">
      <c r="A848">
        <v>22.127300000000002</v>
      </c>
      <c r="B848">
        <v>6697</v>
      </c>
    </row>
    <row r="849" spans="1:2" x14ac:dyDescent="0.25">
      <c r="A849">
        <v>22.147500000000001</v>
      </c>
      <c r="B849">
        <v>6919</v>
      </c>
    </row>
    <row r="850" spans="1:2" x14ac:dyDescent="0.25">
      <c r="A850">
        <v>22.1678</v>
      </c>
      <c r="B850">
        <v>6810</v>
      </c>
    </row>
    <row r="851" spans="1:2" x14ac:dyDescent="0.25">
      <c r="A851">
        <v>22.187999999999999</v>
      </c>
      <c r="B851">
        <v>6704</v>
      </c>
    </row>
    <row r="852" spans="1:2" x14ac:dyDescent="0.25">
      <c r="A852">
        <v>22.208300000000001</v>
      </c>
      <c r="B852">
        <v>6722</v>
      </c>
    </row>
    <row r="853" spans="1:2" x14ac:dyDescent="0.25">
      <c r="A853">
        <v>22.2285</v>
      </c>
      <c r="B853">
        <v>6613</v>
      </c>
    </row>
    <row r="854" spans="1:2" x14ac:dyDescent="0.25">
      <c r="A854">
        <v>22.248699999999999</v>
      </c>
      <c r="B854">
        <v>6526</v>
      </c>
    </row>
    <row r="855" spans="1:2" x14ac:dyDescent="0.25">
      <c r="A855">
        <v>22.268999999999998</v>
      </c>
      <c r="B855">
        <v>6401</v>
      </c>
    </row>
    <row r="856" spans="1:2" x14ac:dyDescent="0.25">
      <c r="A856">
        <v>22.289200000000001</v>
      </c>
      <c r="B856">
        <v>6568</v>
      </c>
    </row>
    <row r="857" spans="1:2" x14ac:dyDescent="0.25">
      <c r="A857">
        <v>22.3095</v>
      </c>
      <c r="B857">
        <v>6489</v>
      </c>
    </row>
    <row r="858" spans="1:2" x14ac:dyDescent="0.25">
      <c r="A858">
        <v>22.329699999999999</v>
      </c>
      <c r="B858">
        <v>6352</v>
      </c>
    </row>
    <row r="859" spans="1:2" x14ac:dyDescent="0.25">
      <c r="A859">
        <v>22.35</v>
      </c>
      <c r="B859">
        <v>6458</v>
      </c>
    </row>
    <row r="860" spans="1:2" x14ac:dyDescent="0.25">
      <c r="A860">
        <v>22.370200000000001</v>
      </c>
      <c r="B860">
        <v>6362</v>
      </c>
    </row>
    <row r="861" spans="1:2" x14ac:dyDescent="0.25">
      <c r="A861">
        <v>22.3904</v>
      </c>
      <c r="B861">
        <v>6355</v>
      </c>
    </row>
    <row r="862" spans="1:2" x14ac:dyDescent="0.25">
      <c r="A862">
        <v>22.410699999999999</v>
      </c>
      <c r="B862">
        <v>6384</v>
      </c>
    </row>
    <row r="863" spans="1:2" x14ac:dyDescent="0.25">
      <c r="A863">
        <v>22.430900000000001</v>
      </c>
      <c r="B863">
        <v>6410</v>
      </c>
    </row>
    <row r="864" spans="1:2" x14ac:dyDescent="0.25">
      <c r="A864">
        <v>22.4512</v>
      </c>
      <c r="B864">
        <v>6449</v>
      </c>
    </row>
    <row r="865" spans="1:2" x14ac:dyDescent="0.25">
      <c r="A865">
        <v>22.471399999999999</v>
      </c>
      <c r="B865">
        <v>6503</v>
      </c>
    </row>
    <row r="866" spans="1:2" x14ac:dyDescent="0.25">
      <c r="A866">
        <v>22.491700000000002</v>
      </c>
      <c r="B866">
        <v>6450</v>
      </c>
    </row>
    <row r="867" spans="1:2" x14ac:dyDescent="0.25">
      <c r="A867">
        <v>22.511900000000001</v>
      </c>
      <c r="B867">
        <v>6399</v>
      </c>
    </row>
    <row r="868" spans="1:2" x14ac:dyDescent="0.25">
      <c r="A868">
        <v>22.5321</v>
      </c>
      <c r="B868">
        <v>6424</v>
      </c>
    </row>
    <row r="869" spans="1:2" x14ac:dyDescent="0.25">
      <c r="A869">
        <v>22.552399999999999</v>
      </c>
      <c r="B869">
        <v>6525</v>
      </c>
    </row>
    <row r="870" spans="1:2" x14ac:dyDescent="0.25">
      <c r="A870">
        <v>22.572600000000001</v>
      </c>
      <c r="B870">
        <v>6466</v>
      </c>
    </row>
    <row r="871" spans="1:2" x14ac:dyDescent="0.25">
      <c r="A871">
        <v>22.5929</v>
      </c>
      <c r="B871">
        <v>6393</v>
      </c>
    </row>
    <row r="872" spans="1:2" x14ac:dyDescent="0.25">
      <c r="A872">
        <v>22.613099999999999</v>
      </c>
      <c r="B872">
        <v>6307</v>
      </c>
    </row>
    <row r="873" spans="1:2" x14ac:dyDescent="0.25">
      <c r="A873">
        <v>22.633400000000002</v>
      </c>
      <c r="B873">
        <v>6480</v>
      </c>
    </row>
    <row r="874" spans="1:2" x14ac:dyDescent="0.25">
      <c r="A874">
        <v>22.653600000000001</v>
      </c>
      <c r="B874">
        <v>6618</v>
      </c>
    </row>
    <row r="875" spans="1:2" x14ac:dyDescent="0.25">
      <c r="A875">
        <v>22.6738</v>
      </c>
      <c r="B875">
        <v>6733</v>
      </c>
    </row>
    <row r="876" spans="1:2" x14ac:dyDescent="0.25">
      <c r="A876">
        <v>22.694099999999999</v>
      </c>
      <c r="B876">
        <v>6919</v>
      </c>
    </row>
    <row r="877" spans="1:2" x14ac:dyDescent="0.25">
      <c r="A877">
        <v>22.714300000000001</v>
      </c>
      <c r="B877">
        <v>6953</v>
      </c>
    </row>
    <row r="878" spans="1:2" x14ac:dyDescent="0.25">
      <c r="A878">
        <v>22.7346</v>
      </c>
      <c r="B878">
        <v>7053</v>
      </c>
    </row>
    <row r="879" spans="1:2" x14ac:dyDescent="0.25">
      <c r="A879">
        <v>22.754799999999999</v>
      </c>
      <c r="B879">
        <v>7129</v>
      </c>
    </row>
    <row r="880" spans="1:2" x14ac:dyDescent="0.25">
      <c r="A880">
        <v>22.775099999999998</v>
      </c>
      <c r="B880">
        <v>7123</v>
      </c>
    </row>
    <row r="881" spans="1:2" x14ac:dyDescent="0.25">
      <c r="A881">
        <v>22.795300000000001</v>
      </c>
      <c r="B881">
        <v>7309</v>
      </c>
    </row>
    <row r="882" spans="1:2" x14ac:dyDescent="0.25">
      <c r="A882">
        <v>22.8155</v>
      </c>
      <c r="B882">
        <v>7495</v>
      </c>
    </row>
    <row r="883" spans="1:2" x14ac:dyDescent="0.25">
      <c r="A883">
        <v>22.835799999999999</v>
      </c>
      <c r="B883">
        <v>7462</v>
      </c>
    </row>
    <row r="884" spans="1:2" x14ac:dyDescent="0.25">
      <c r="A884">
        <v>22.856000000000002</v>
      </c>
      <c r="B884">
        <v>7561</v>
      </c>
    </row>
    <row r="885" spans="1:2" x14ac:dyDescent="0.25">
      <c r="A885">
        <v>22.876300000000001</v>
      </c>
      <c r="B885">
        <v>7633</v>
      </c>
    </row>
    <row r="886" spans="1:2" x14ac:dyDescent="0.25">
      <c r="A886">
        <v>22.8965</v>
      </c>
      <c r="B886">
        <v>7806</v>
      </c>
    </row>
    <row r="887" spans="1:2" x14ac:dyDescent="0.25">
      <c r="A887">
        <v>22.916799999999999</v>
      </c>
      <c r="B887">
        <v>7902</v>
      </c>
    </row>
    <row r="888" spans="1:2" x14ac:dyDescent="0.25">
      <c r="A888">
        <v>22.937000000000001</v>
      </c>
      <c r="B888">
        <v>7905</v>
      </c>
    </row>
    <row r="889" spans="1:2" x14ac:dyDescent="0.25">
      <c r="A889">
        <v>22.9572</v>
      </c>
      <c r="B889">
        <v>8214</v>
      </c>
    </row>
    <row r="890" spans="1:2" x14ac:dyDescent="0.25">
      <c r="A890">
        <v>22.977499999999999</v>
      </c>
      <c r="B890">
        <v>7985</v>
      </c>
    </row>
    <row r="891" spans="1:2" x14ac:dyDescent="0.25">
      <c r="A891">
        <v>22.997699999999998</v>
      </c>
      <c r="B891">
        <v>8266</v>
      </c>
    </row>
    <row r="892" spans="1:2" x14ac:dyDescent="0.25">
      <c r="A892">
        <v>23.018000000000001</v>
      </c>
      <c r="B892">
        <v>8206</v>
      </c>
    </row>
    <row r="893" spans="1:2" x14ac:dyDescent="0.25">
      <c r="A893">
        <v>23.0382</v>
      </c>
      <c r="B893">
        <v>8108</v>
      </c>
    </row>
    <row r="894" spans="1:2" x14ac:dyDescent="0.25">
      <c r="A894">
        <v>23.058499999999999</v>
      </c>
      <c r="B894">
        <v>8018</v>
      </c>
    </row>
    <row r="895" spans="1:2" x14ac:dyDescent="0.25">
      <c r="A895">
        <v>23.078700000000001</v>
      </c>
      <c r="B895">
        <v>8034</v>
      </c>
    </row>
    <row r="896" spans="1:2" x14ac:dyDescent="0.25">
      <c r="A896">
        <v>23.0989</v>
      </c>
      <c r="B896">
        <v>7762</v>
      </c>
    </row>
    <row r="897" spans="1:2" x14ac:dyDescent="0.25">
      <c r="A897">
        <v>23.119199999999999</v>
      </c>
      <c r="B897">
        <v>7457</v>
      </c>
    </row>
    <row r="898" spans="1:2" x14ac:dyDescent="0.25">
      <c r="A898">
        <v>23.139399999999998</v>
      </c>
      <c r="B898">
        <v>7355</v>
      </c>
    </row>
    <row r="899" spans="1:2" x14ac:dyDescent="0.25">
      <c r="A899">
        <v>23.159700000000001</v>
      </c>
      <c r="B899">
        <v>7137</v>
      </c>
    </row>
    <row r="900" spans="1:2" x14ac:dyDescent="0.25">
      <c r="A900">
        <v>23.1799</v>
      </c>
      <c r="B900">
        <v>6947</v>
      </c>
    </row>
    <row r="901" spans="1:2" x14ac:dyDescent="0.25">
      <c r="A901">
        <v>23.200199999999999</v>
      </c>
      <c r="B901">
        <v>6814</v>
      </c>
    </row>
    <row r="902" spans="1:2" x14ac:dyDescent="0.25">
      <c r="A902">
        <v>23.220400000000001</v>
      </c>
      <c r="B902">
        <v>6463</v>
      </c>
    </row>
    <row r="903" spans="1:2" x14ac:dyDescent="0.25">
      <c r="A903">
        <v>23.240600000000001</v>
      </c>
      <c r="B903">
        <v>6152</v>
      </c>
    </row>
    <row r="904" spans="1:2" x14ac:dyDescent="0.25">
      <c r="A904">
        <v>23.260899999999999</v>
      </c>
      <c r="B904">
        <v>5952</v>
      </c>
    </row>
    <row r="905" spans="1:2" x14ac:dyDescent="0.25">
      <c r="A905">
        <v>23.281099999999999</v>
      </c>
      <c r="B905">
        <v>5803</v>
      </c>
    </row>
    <row r="906" spans="1:2" x14ac:dyDescent="0.25">
      <c r="A906">
        <v>23.301400000000001</v>
      </c>
      <c r="B906">
        <v>5664</v>
      </c>
    </row>
    <row r="907" spans="1:2" x14ac:dyDescent="0.25">
      <c r="A907">
        <v>23.3216</v>
      </c>
      <c r="B907">
        <v>5463</v>
      </c>
    </row>
    <row r="908" spans="1:2" x14ac:dyDescent="0.25">
      <c r="A908">
        <v>23.341899999999999</v>
      </c>
      <c r="B908">
        <v>5238</v>
      </c>
    </row>
    <row r="909" spans="1:2" x14ac:dyDescent="0.25">
      <c r="A909">
        <v>23.362100000000002</v>
      </c>
      <c r="B909">
        <v>5158</v>
      </c>
    </row>
    <row r="910" spans="1:2" x14ac:dyDescent="0.25">
      <c r="A910">
        <v>23.382300000000001</v>
      </c>
      <c r="B910">
        <v>5142</v>
      </c>
    </row>
    <row r="911" spans="1:2" x14ac:dyDescent="0.25">
      <c r="A911">
        <v>23.4026</v>
      </c>
      <c r="B911">
        <v>5123</v>
      </c>
    </row>
    <row r="912" spans="1:2" x14ac:dyDescent="0.25">
      <c r="A912">
        <v>23.422799999999999</v>
      </c>
      <c r="B912">
        <v>4950</v>
      </c>
    </row>
    <row r="913" spans="1:2" x14ac:dyDescent="0.25">
      <c r="A913">
        <v>23.443100000000001</v>
      </c>
      <c r="B913">
        <v>4937</v>
      </c>
    </row>
    <row r="914" spans="1:2" x14ac:dyDescent="0.25">
      <c r="A914">
        <v>23.4633</v>
      </c>
      <c r="B914">
        <v>4764</v>
      </c>
    </row>
    <row r="915" spans="1:2" x14ac:dyDescent="0.25">
      <c r="A915">
        <v>23.483599999999999</v>
      </c>
      <c r="B915">
        <v>4810</v>
      </c>
    </row>
    <row r="916" spans="1:2" x14ac:dyDescent="0.25">
      <c r="A916">
        <v>23.503799999999998</v>
      </c>
      <c r="B916">
        <v>4773</v>
      </c>
    </row>
    <row r="917" spans="1:2" x14ac:dyDescent="0.25">
      <c r="A917">
        <v>23.524000000000001</v>
      </c>
      <c r="B917">
        <v>4588</v>
      </c>
    </row>
    <row r="918" spans="1:2" x14ac:dyDescent="0.25">
      <c r="A918">
        <v>23.5443</v>
      </c>
      <c r="B918">
        <v>4519</v>
      </c>
    </row>
    <row r="919" spans="1:2" x14ac:dyDescent="0.25">
      <c r="A919">
        <v>23.564499999999999</v>
      </c>
      <c r="B919">
        <v>4468</v>
      </c>
    </row>
    <row r="920" spans="1:2" x14ac:dyDescent="0.25">
      <c r="A920">
        <v>23.584800000000001</v>
      </c>
      <c r="B920">
        <v>4672</v>
      </c>
    </row>
    <row r="921" spans="1:2" x14ac:dyDescent="0.25">
      <c r="A921">
        <v>23.605</v>
      </c>
      <c r="B921">
        <v>4471</v>
      </c>
    </row>
    <row r="922" spans="1:2" x14ac:dyDescent="0.25">
      <c r="A922">
        <v>23.625299999999999</v>
      </c>
      <c r="B922">
        <v>4358</v>
      </c>
    </row>
    <row r="923" spans="1:2" x14ac:dyDescent="0.25">
      <c r="A923">
        <v>23.645499999999998</v>
      </c>
      <c r="B923">
        <v>4386</v>
      </c>
    </row>
    <row r="924" spans="1:2" x14ac:dyDescent="0.25">
      <c r="A924">
        <v>23.665700000000001</v>
      </c>
      <c r="B924">
        <v>4382</v>
      </c>
    </row>
    <row r="925" spans="1:2" x14ac:dyDescent="0.25">
      <c r="A925">
        <v>23.686</v>
      </c>
      <c r="B925">
        <v>4349</v>
      </c>
    </row>
    <row r="926" spans="1:2" x14ac:dyDescent="0.25">
      <c r="A926">
        <v>23.706199999999999</v>
      </c>
      <c r="B926">
        <v>4272</v>
      </c>
    </row>
    <row r="927" spans="1:2" x14ac:dyDescent="0.25">
      <c r="A927">
        <v>23.726500000000001</v>
      </c>
      <c r="B927">
        <v>4155</v>
      </c>
    </row>
    <row r="928" spans="1:2" x14ac:dyDescent="0.25">
      <c r="A928">
        <v>23.746700000000001</v>
      </c>
      <c r="B928">
        <v>4197</v>
      </c>
    </row>
    <row r="929" spans="1:2" x14ac:dyDescent="0.25">
      <c r="A929">
        <v>23.766999999999999</v>
      </c>
      <c r="B929">
        <v>4167</v>
      </c>
    </row>
    <row r="930" spans="1:2" x14ac:dyDescent="0.25">
      <c r="A930">
        <v>23.787199999999999</v>
      </c>
      <c r="B930">
        <v>4218</v>
      </c>
    </row>
    <row r="931" spans="1:2" x14ac:dyDescent="0.25">
      <c r="A931">
        <v>23.807400000000001</v>
      </c>
      <c r="B931">
        <v>4150</v>
      </c>
    </row>
    <row r="932" spans="1:2" x14ac:dyDescent="0.25">
      <c r="A932">
        <v>23.8277</v>
      </c>
      <c r="B932">
        <v>4176</v>
      </c>
    </row>
    <row r="933" spans="1:2" x14ac:dyDescent="0.25">
      <c r="A933">
        <v>23.847899999999999</v>
      </c>
      <c r="B933">
        <v>4252</v>
      </c>
    </row>
    <row r="934" spans="1:2" x14ac:dyDescent="0.25">
      <c r="A934">
        <v>23.868200000000002</v>
      </c>
      <c r="B934">
        <v>4104</v>
      </c>
    </row>
    <row r="935" spans="1:2" x14ac:dyDescent="0.25">
      <c r="A935">
        <v>23.888400000000001</v>
      </c>
      <c r="B935">
        <v>4003</v>
      </c>
    </row>
    <row r="936" spans="1:2" x14ac:dyDescent="0.25">
      <c r="A936">
        <v>23.9087</v>
      </c>
      <c r="B936">
        <v>4002</v>
      </c>
    </row>
    <row r="937" spans="1:2" x14ac:dyDescent="0.25">
      <c r="A937">
        <v>23.928899999999999</v>
      </c>
      <c r="B937">
        <v>4008</v>
      </c>
    </row>
    <row r="938" spans="1:2" x14ac:dyDescent="0.25">
      <c r="A938">
        <v>23.949100000000001</v>
      </c>
      <c r="B938">
        <v>3991</v>
      </c>
    </row>
    <row r="939" spans="1:2" x14ac:dyDescent="0.25">
      <c r="A939">
        <v>23.9694</v>
      </c>
      <c r="B939">
        <v>3940</v>
      </c>
    </row>
    <row r="940" spans="1:2" x14ac:dyDescent="0.25">
      <c r="A940">
        <v>23.989599999999999</v>
      </c>
      <c r="B940">
        <v>3973</v>
      </c>
    </row>
    <row r="941" spans="1:2" x14ac:dyDescent="0.25">
      <c r="A941">
        <v>24.009899999999998</v>
      </c>
      <c r="B941">
        <v>3962</v>
      </c>
    </row>
    <row r="942" spans="1:2" x14ac:dyDescent="0.25">
      <c r="A942">
        <v>24.030100000000001</v>
      </c>
      <c r="B942">
        <v>3931</v>
      </c>
    </row>
    <row r="943" spans="1:2" x14ac:dyDescent="0.25">
      <c r="A943">
        <v>24.0504</v>
      </c>
      <c r="B943">
        <v>3913</v>
      </c>
    </row>
    <row r="944" spans="1:2" x14ac:dyDescent="0.25">
      <c r="A944">
        <v>24.070599999999999</v>
      </c>
      <c r="B944">
        <v>3898</v>
      </c>
    </row>
    <row r="945" spans="1:2" x14ac:dyDescent="0.25">
      <c r="A945">
        <v>24.090800000000002</v>
      </c>
      <c r="B945">
        <v>3724</v>
      </c>
    </row>
    <row r="946" spans="1:2" x14ac:dyDescent="0.25">
      <c r="A946">
        <v>24.1111</v>
      </c>
      <c r="B946">
        <v>3770</v>
      </c>
    </row>
    <row r="947" spans="1:2" x14ac:dyDescent="0.25">
      <c r="A947">
        <v>24.1313</v>
      </c>
      <c r="B947">
        <v>3966</v>
      </c>
    </row>
    <row r="948" spans="1:2" x14ac:dyDescent="0.25">
      <c r="A948">
        <v>24.151599999999998</v>
      </c>
      <c r="B948">
        <v>3822</v>
      </c>
    </row>
    <row r="949" spans="1:2" x14ac:dyDescent="0.25">
      <c r="A949">
        <v>24.171800000000001</v>
      </c>
      <c r="B949">
        <v>4003</v>
      </c>
    </row>
    <row r="950" spans="1:2" x14ac:dyDescent="0.25">
      <c r="A950">
        <v>24.1921</v>
      </c>
      <c r="B950">
        <v>3738</v>
      </c>
    </row>
    <row r="951" spans="1:2" x14ac:dyDescent="0.25">
      <c r="A951">
        <v>24.212299999999999</v>
      </c>
      <c r="B951">
        <v>3798</v>
      </c>
    </row>
    <row r="952" spans="1:2" x14ac:dyDescent="0.25">
      <c r="A952">
        <v>24.232500000000002</v>
      </c>
      <c r="B952">
        <v>3771</v>
      </c>
    </row>
    <row r="953" spans="1:2" x14ac:dyDescent="0.25">
      <c r="A953">
        <v>24.252800000000001</v>
      </c>
      <c r="B953">
        <v>3743</v>
      </c>
    </row>
    <row r="954" spans="1:2" x14ac:dyDescent="0.25">
      <c r="A954">
        <v>24.273</v>
      </c>
      <c r="B954">
        <v>3723</v>
      </c>
    </row>
    <row r="955" spans="1:2" x14ac:dyDescent="0.25">
      <c r="A955">
        <v>24.293299999999999</v>
      </c>
      <c r="B955">
        <v>3749</v>
      </c>
    </row>
    <row r="956" spans="1:2" x14ac:dyDescent="0.25">
      <c r="A956">
        <v>24.313500000000001</v>
      </c>
      <c r="B956">
        <v>3655</v>
      </c>
    </row>
    <row r="957" spans="1:2" x14ac:dyDescent="0.25">
      <c r="A957">
        <v>24.3338</v>
      </c>
      <c r="B957">
        <v>3709</v>
      </c>
    </row>
    <row r="958" spans="1:2" x14ac:dyDescent="0.25">
      <c r="A958">
        <v>24.353999999999999</v>
      </c>
      <c r="B958">
        <v>3687</v>
      </c>
    </row>
    <row r="959" spans="1:2" x14ac:dyDescent="0.25">
      <c r="A959">
        <v>24.374199999999998</v>
      </c>
      <c r="B959">
        <v>3588</v>
      </c>
    </row>
    <row r="960" spans="1:2" x14ac:dyDescent="0.25">
      <c r="A960">
        <v>24.394500000000001</v>
      </c>
      <c r="B960">
        <v>3585</v>
      </c>
    </row>
    <row r="961" spans="1:2" x14ac:dyDescent="0.25">
      <c r="A961">
        <v>24.4147</v>
      </c>
      <c r="B961">
        <v>3589</v>
      </c>
    </row>
    <row r="962" spans="1:2" x14ac:dyDescent="0.25">
      <c r="A962">
        <v>24.434999999999999</v>
      </c>
      <c r="B962">
        <v>3669</v>
      </c>
    </row>
    <row r="963" spans="1:2" x14ac:dyDescent="0.25">
      <c r="A963">
        <v>24.455200000000001</v>
      </c>
      <c r="B963">
        <v>3495</v>
      </c>
    </row>
    <row r="964" spans="1:2" x14ac:dyDescent="0.25">
      <c r="A964">
        <v>24.4755</v>
      </c>
      <c r="B964">
        <v>3488</v>
      </c>
    </row>
    <row r="965" spans="1:2" x14ac:dyDescent="0.25">
      <c r="A965">
        <v>24.495699999999999</v>
      </c>
      <c r="B965">
        <v>3512</v>
      </c>
    </row>
    <row r="966" spans="1:2" x14ac:dyDescent="0.25">
      <c r="A966">
        <v>24.515899999999998</v>
      </c>
      <c r="B966">
        <v>3511</v>
      </c>
    </row>
    <row r="967" spans="1:2" x14ac:dyDescent="0.25">
      <c r="A967">
        <v>24.536200000000001</v>
      </c>
      <c r="B967">
        <v>3574</v>
      </c>
    </row>
    <row r="968" spans="1:2" x14ac:dyDescent="0.25">
      <c r="A968">
        <v>24.5564</v>
      </c>
      <c r="B968">
        <v>3499</v>
      </c>
    </row>
    <row r="969" spans="1:2" x14ac:dyDescent="0.25">
      <c r="A969">
        <v>24.576699999999999</v>
      </c>
      <c r="B969">
        <v>3506</v>
      </c>
    </row>
    <row r="970" spans="1:2" x14ac:dyDescent="0.25">
      <c r="A970">
        <v>24.596900000000002</v>
      </c>
      <c r="B970">
        <v>3403</v>
      </c>
    </row>
    <row r="971" spans="1:2" x14ac:dyDescent="0.25">
      <c r="A971">
        <v>24.617100000000001</v>
      </c>
      <c r="B971">
        <v>3427</v>
      </c>
    </row>
    <row r="972" spans="1:2" x14ac:dyDescent="0.25">
      <c r="A972">
        <v>24.6374</v>
      </c>
      <c r="B972">
        <v>3450</v>
      </c>
    </row>
    <row r="973" spans="1:2" x14ac:dyDescent="0.25">
      <c r="A973">
        <v>24.657599999999999</v>
      </c>
      <c r="B973">
        <v>3413</v>
      </c>
    </row>
    <row r="974" spans="1:2" x14ac:dyDescent="0.25">
      <c r="A974">
        <v>24.677900000000001</v>
      </c>
      <c r="B974">
        <v>3524</v>
      </c>
    </row>
    <row r="975" spans="1:2" x14ac:dyDescent="0.25">
      <c r="A975">
        <v>24.6981</v>
      </c>
      <c r="B975">
        <v>3523</v>
      </c>
    </row>
    <row r="976" spans="1:2" x14ac:dyDescent="0.25">
      <c r="A976">
        <v>24.718399999999999</v>
      </c>
      <c r="B976">
        <v>3181</v>
      </c>
    </row>
    <row r="977" spans="1:2" x14ac:dyDescent="0.25">
      <c r="A977">
        <v>24.738600000000002</v>
      </c>
      <c r="B977">
        <v>3321</v>
      </c>
    </row>
    <row r="978" spans="1:2" x14ac:dyDescent="0.25">
      <c r="A978">
        <v>24.758800000000001</v>
      </c>
      <c r="B978">
        <v>3329</v>
      </c>
    </row>
    <row r="979" spans="1:2" x14ac:dyDescent="0.25">
      <c r="A979">
        <v>24.7791</v>
      </c>
      <c r="B979">
        <v>3388</v>
      </c>
    </row>
    <row r="980" spans="1:2" x14ac:dyDescent="0.25">
      <c r="A980">
        <v>24.799299999999999</v>
      </c>
      <c r="B980">
        <v>3305</v>
      </c>
    </row>
    <row r="981" spans="1:2" x14ac:dyDescent="0.25">
      <c r="A981">
        <v>24.819600000000001</v>
      </c>
      <c r="B981">
        <v>3380</v>
      </c>
    </row>
    <row r="982" spans="1:2" x14ac:dyDescent="0.25">
      <c r="A982">
        <v>24.8398</v>
      </c>
      <c r="B982">
        <v>3385</v>
      </c>
    </row>
    <row r="983" spans="1:2" x14ac:dyDescent="0.25">
      <c r="A983">
        <v>24.860099999999999</v>
      </c>
      <c r="B983">
        <v>3288</v>
      </c>
    </row>
    <row r="984" spans="1:2" x14ac:dyDescent="0.25">
      <c r="A984">
        <v>24.880299999999998</v>
      </c>
      <c r="B984">
        <v>3232</v>
      </c>
    </row>
    <row r="985" spans="1:2" x14ac:dyDescent="0.25">
      <c r="A985">
        <v>24.900500000000001</v>
      </c>
      <c r="B985">
        <v>3420</v>
      </c>
    </row>
    <row r="986" spans="1:2" x14ac:dyDescent="0.25">
      <c r="A986">
        <v>24.9208</v>
      </c>
      <c r="B986">
        <v>3184</v>
      </c>
    </row>
    <row r="987" spans="1:2" x14ac:dyDescent="0.25">
      <c r="A987">
        <v>24.940999999999999</v>
      </c>
      <c r="B987">
        <v>3226</v>
      </c>
    </row>
    <row r="988" spans="1:2" x14ac:dyDescent="0.25">
      <c r="A988">
        <v>24.961300000000001</v>
      </c>
      <c r="B988">
        <v>3173</v>
      </c>
    </row>
    <row r="989" spans="1:2" x14ac:dyDescent="0.25">
      <c r="A989">
        <v>24.9815</v>
      </c>
      <c r="B989">
        <v>3307</v>
      </c>
    </row>
    <row r="990" spans="1:2" x14ac:dyDescent="0.25">
      <c r="A990">
        <v>25.001799999999999</v>
      </c>
      <c r="B990">
        <v>3093</v>
      </c>
    </row>
    <row r="991" spans="1:2" x14ac:dyDescent="0.25">
      <c r="A991">
        <v>25.021999999999998</v>
      </c>
      <c r="B991">
        <v>3172</v>
      </c>
    </row>
    <row r="992" spans="1:2" x14ac:dyDescent="0.25">
      <c r="A992">
        <v>25.042200000000001</v>
      </c>
      <c r="B992">
        <v>3069</v>
      </c>
    </row>
    <row r="993" spans="1:2" x14ac:dyDescent="0.25">
      <c r="A993">
        <v>25.0625</v>
      </c>
      <c r="B993">
        <v>3173</v>
      </c>
    </row>
    <row r="994" spans="1:2" x14ac:dyDescent="0.25">
      <c r="A994">
        <v>25.082699999999999</v>
      </c>
      <c r="B994">
        <v>3065</v>
      </c>
    </row>
    <row r="995" spans="1:2" x14ac:dyDescent="0.25">
      <c r="A995">
        <v>25.103000000000002</v>
      </c>
      <c r="B995">
        <v>3144</v>
      </c>
    </row>
    <row r="996" spans="1:2" x14ac:dyDescent="0.25">
      <c r="A996">
        <v>25.123200000000001</v>
      </c>
      <c r="B996">
        <v>3169</v>
      </c>
    </row>
    <row r="997" spans="1:2" x14ac:dyDescent="0.25">
      <c r="A997">
        <v>25.1435</v>
      </c>
      <c r="B997">
        <v>3154</v>
      </c>
    </row>
    <row r="998" spans="1:2" x14ac:dyDescent="0.25">
      <c r="A998">
        <v>25.163699999999999</v>
      </c>
      <c r="B998">
        <v>3125</v>
      </c>
    </row>
    <row r="999" spans="1:2" x14ac:dyDescent="0.25">
      <c r="A999">
        <v>25.183900000000001</v>
      </c>
      <c r="B999">
        <v>3133</v>
      </c>
    </row>
    <row r="1000" spans="1:2" x14ac:dyDescent="0.25">
      <c r="A1000">
        <v>25.2042</v>
      </c>
      <c r="B1000">
        <v>3122</v>
      </c>
    </row>
    <row r="1001" spans="1:2" x14ac:dyDescent="0.25">
      <c r="A1001">
        <v>25.224399999999999</v>
      </c>
      <c r="B1001">
        <v>2989</v>
      </c>
    </row>
    <row r="1002" spans="1:2" x14ac:dyDescent="0.25">
      <c r="A1002">
        <v>25.244700000000002</v>
      </c>
      <c r="B1002">
        <v>3103</v>
      </c>
    </row>
    <row r="1003" spans="1:2" x14ac:dyDescent="0.25">
      <c r="A1003">
        <v>25.264900000000001</v>
      </c>
      <c r="B1003">
        <v>2982</v>
      </c>
    </row>
    <row r="1004" spans="1:2" x14ac:dyDescent="0.25">
      <c r="A1004">
        <v>25.2852</v>
      </c>
      <c r="B1004">
        <v>3056</v>
      </c>
    </row>
    <row r="1005" spans="1:2" x14ac:dyDescent="0.25">
      <c r="A1005">
        <v>25.305399999999999</v>
      </c>
      <c r="B1005">
        <v>3058</v>
      </c>
    </row>
    <row r="1006" spans="1:2" x14ac:dyDescent="0.25">
      <c r="A1006">
        <v>25.325600000000001</v>
      </c>
      <c r="B1006">
        <v>3041</v>
      </c>
    </row>
    <row r="1007" spans="1:2" x14ac:dyDescent="0.25">
      <c r="A1007">
        <v>25.3459</v>
      </c>
      <c r="B1007">
        <v>3085</v>
      </c>
    </row>
    <row r="1008" spans="1:2" x14ac:dyDescent="0.25">
      <c r="A1008">
        <v>25.366099999999999</v>
      </c>
      <c r="B1008">
        <v>2981</v>
      </c>
    </row>
    <row r="1009" spans="1:2" x14ac:dyDescent="0.25">
      <c r="A1009">
        <v>25.386399999999998</v>
      </c>
      <c r="B1009">
        <v>2916</v>
      </c>
    </row>
    <row r="1010" spans="1:2" x14ac:dyDescent="0.25">
      <c r="A1010">
        <v>25.406600000000001</v>
      </c>
      <c r="B1010">
        <v>2989</v>
      </c>
    </row>
    <row r="1011" spans="1:2" x14ac:dyDescent="0.25">
      <c r="A1011">
        <v>25.4269</v>
      </c>
      <c r="B1011">
        <v>2984</v>
      </c>
    </row>
    <row r="1012" spans="1:2" x14ac:dyDescent="0.25">
      <c r="A1012">
        <v>25.447099999999999</v>
      </c>
      <c r="B1012">
        <v>3024</v>
      </c>
    </row>
    <row r="1013" spans="1:2" x14ac:dyDescent="0.25">
      <c r="A1013">
        <v>25.467300000000002</v>
      </c>
      <c r="B1013">
        <v>2953</v>
      </c>
    </row>
    <row r="1014" spans="1:2" x14ac:dyDescent="0.25">
      <c r="A1014">
        <v>25.4876</v>
      </c>
      <c r="B1014">
        <v>2875</v>
      </c>
    </row>
    <row r="1015" spans="1:2" x14ac:dyDescent="0.25">
      <c r="A1015">
        <v>25.5078</v>
      </c>
      <c r="B1015">
        <v>2969</v>
      </c>
    </row>
    <row r="1016" spans="1:2" x14ac:dyDescent="0.25">
      <c r="A1016">
        <v>25.528099999999998</v>
      </c>
      <c r="B1016">
        <v>2845</v>
      </c>
    </row>
    <row r="1017" spans="1:2" x14ac:dyDescent="0.25">
      <c r="A1017">
        <v>25.548300000000001</v>
      </c>
      <c r="B1017">
        <v>2833</v>
      </c>
    </row>
    <row r="1018" spans="1:2" x14ac:dyDescent="0.25">
      <c r="A1018">
        <v>25.5686</v>
      </c>
      <c r="B1018">
        <v>2910</v>
      </c>
    </row>
    <row r="1019" spans="1:2" x14ac:dyDescent="0.25">
      <c r="A1019">
        <v>25.588799999999999</v>
      </c>
      <c r="B1019">
        <v>2833</v>
      </c>
    </row>
    <row r="1020" spans="1:2" x14ac:dyDescent="0.25">
      <c r="A1020">
        <v>25.609000000000002</v>
      </c>
      <c r="B1020">
        <v>2765</v>
      </c>
    </row>
    <row r="1021" spans="1:2" x14ac:dyDescent="0.25">
      <c r="A1021">
        <v>25.629300000000001</v>
      </c>
      <c r="B1021">
        <v>2757</v>
      </c>
    </row>
    <row r="1022" spans="1:2" x14ac:dyDescent="0.25">
      <c r="A1022">
        <v>25.6495</v>
      </c>
      <c r="B1022">
        <v>2782</v>
      </c>
    </row>
    <row r="1023" spans="1:2" x14ac:dyDescent="0.25">
      <c r="A1023">
        <v>25.669799999999999</v>
      </c>
      <c r="B1023">
        <v>2840</v>
      </c>
    </row>
    <row r="1024" spans="1:2" x14ac:dyDescent="0.25">
      <c r="A1024">
        <v>25.69</v>
      </c>
      <c r="B1024">
        <v>2811</v>
      </c>
    </row>
    <row r="1025" spans="1:2" x14ac:dyDescent="0.25">
      <c r="A1025">
        <v>25.7103</v>
      </c>
      <c r="B1025">
        <v>2940</v>
      </c>
    </row>
    <row r="1026" spans="1:2" x14ac:dyDescent="0.25">
      <c r="A1026">
        <v>25.730499999999999</v>
      </c>
      <c r="B1026">
        <v>2866</v>
      </c>
    </row>
    <row r="1027" spans="1:2" x14ac:dyDescent="0.25">
      <c r="A1027">
        <v>25.750699999999998</v>
      </c>
      <c r="B1027">
        <v>2757</v>
      </c>
    </row>
    <row r="1028" spans="1:2" x14ac:dyDescent="0.25">
      <c r="A1028">
        <v>25.771000000000001</v>
      </c>
      <c r="B1028">
        <v>2841</v>
      </c>
    </row>
    <row r="1029" spans="1:2" x14ac:dyDescent="0.25">
      <c r="A1029">
        <v>25.7912</v>
      </c>
      <c r="B1029">
        <v>2727</v>
      </c>
    </row>
    <row r="1030" spans="1:2" x14ac:dyDescent="0.25">
      <c r="A1030">
        <v>25.811499999999999</v>
      </c>
      <c r="B1030">
        <v>2719</v>
      </c>
    </row>
    <row r="1031" spans="1:2" x14ac:dyDescent="0.25">
      <c r="A1031">
        <v>25.831700000000001</v>
      </c>
      <c r="B1031">
        <v>2795</v>
      </c>
    </row>
    <row r="1032" spans="1:2" x14ac:dyDescent="0.25">
      <c r="A1032">
        <v>25.852</v>
      </c>
      <c r="B1032">
        <v>2660</v>
      </c>
    </row>
    <row r="1033" spans="1:2" x14ac:dyDescent="0.25">
      <c r="A1033">
        <v>25.872199999999999</v>
      </c>
      <c r="B1033">
        <v>2765</v>
      </c>
    </row>
    <row r="1034" spans="1:2" x14ac:dyDescent="0.25">
      <c r="A1034">
        <v>25.892399999999999</v>
      </c>
      <c r="B1034">
        <v>2732</v>
      </c>
    </row>
    <row r="1035" spans="1:2" x14ac:dyDescent="0.25">
      <c r="A1035">
        <v>25.912700000000001</v>
      </c>
      <c r="B1035">
        <v>2685</v>
      </c>
    </row>
    <row r="1036" spans="1:2" x14ac:dyDescent="0.25">
      <c r="A1036">
        <v>25.9329</v>
      </c>
      <c r="B1036">
        <v>2761</v>
      </c>
    </row>
    <row r="1037" spans="1:2" x14ac:dyDescent="0.25">
      <c r="A1037">
        <v>25.953199999999999</v>
      </c>
      <c r="B1037">
        <v>2761</v>
      </c>
    </row>
    <row r="1038" spans="1:2" x14ac:dyDescent="0.25">
      <c r="A1038">
        <v>25.973400000000002</v>
      </c>
      <c r="B1038">
        <v>2710</v>
      </c>
    </row>
    <row r="1039" spans="1:2" x14ac:dyDescent="0.25">
      <c r="A1039">
        <v>25.9937</v>
      </c>
      <c r="B1039">
        <v>2707</v>
      </c>
    </row>
    <row r="1040" spans="1:2" x14ac:dyDescent="0.25">
      <c r="A1040">
        <v>26.0139</v>
      </c>
      <c r="B1040">
        <v>2633</v>
      </c>
    </row>
    <row r="1041" spans="1:2" x14ac:dyDescent="0.25">
      <c r="A1041">
        <v>26.034099999999999</v>
      </c>
      <c r="B1041">
        <v>2723</v>
      </c>
    </row>
    <row r="1042" spans="1:2" x14ac:dyDescent="0.25">
      <c r="A1042">
        <v>26.054400000000001</v>
      </c>
      <c r="B1042">
        <v>2651</v>
      </c>
    </row>
    <row r="1043" spans="1:2" x14ac:dyDescent="0.25">
      <c r="A1043">
        <v>26.0746</v>
      </c>
      <c r="B1043">
        <v>2644</v>
      </c>
    </row>
    <row r="1044" spans="1:2" x14ac:dyDescent="0.25">
      <c r="A1044">
        <v>26.094899999999999</v>
      </c>
      <c r="B1044">
        <v>2679</v>
      </c>
    </row>
    <row r="1045" spans="1:2" x14ac:dyDescent="0.25">
      <c r="A1045">
        <v>26.115100000000002</v>
      </c>
      <c r="B1045">
        <v>2679</v>
      </c>
    </row>
    <row r="1046" spans="1:2" x14ac:dyDescent="0.25">
      <c r="A1046">
        <v>26.135400000000001</v>
      </c>
      <c r="B1046">
        <v>2611</v>
      </c>
    </row>
    <row r="1047" spans="1:2" x14ac:dyDescent="0.25">
      <c r="A1047">
        <v>26.1556</v>
      </c>
      <c r="B1047">
        <v>2699</v>
      </c>
    </row>
    <row r="1048" spans="1:2" x14ac:dyDescent="0.25">
      <c r="A1048">
        <v>26.175799999999999</v>
      </c>
      <c r="B1048">
        <v>2526</v>
      </c>
    </row>
    <row r="1049" spans="1:2" x14ac:dyDescent="0.25">
      <c r="A1049">
        <v>26.196100000000001</v>
      </c>
      <c r="B1049">
        <v>2658</v>
      </c>
    </row>
    <row r="1050" spans="1:2" x14ac:dyDescent="0.25">
      <c r="A1050">
        <v>26.2163</v>
      </c>
      <c r="B1050">
        <v>2624</v>
      </c>
    </row>
    <row r="1051" spans="1:2" x14ac:dyDescent="0.25">
      <c r="A1051">
        <v>26.236599999999999</v>
      </c>
      <c r="B1051">
        <v>2485</v>
      </c>
    </row>
    <row r="1052" spans="1:2" x14ac:dyDescent="0.25">
      <c r="A1052">
        <v>26.256799999999998</v>
      </c>
      <c r="B1052">
        <v>2638</v>
      </c>
    </row>
    <row r="1053" spans="1:2" x14ac:dyDescent="0.25">
      <c r="A1053">
        <v>26.277100000000001</v>
      </c>
      <c r="B1053">
        <v>2560</v>
      </c>
    </row>
    <row r="1054" spans="1:2" x14ac:dyDescent="0.25">
      <c r="A1054">
        <v>26.2973</v>
      </c>
      <c r="B1054">
        <v>2542</v>
      </c>
    </row>
    <row r="1055" spans="1:2" x14ac:dyDescent="0.25">
      <c r="A1055">
        <v>26.317499999999999</v>
      </c>
      <c r="B1055">
        <v>2562</v>
      </c>
    </row>
    <row r="1056" spans="1:2" x14ac:dyDescent="0.25">
      <c r="A1056">
        <v>26.337800000000001</v>
      </c>
      <c r="B1056">
        <v>2471</v>
      </c>
    </row>
    <row r="1057" spans="1:2" x14ac:dyDescent="0.25">
      <c r="A1057">
        <v>26.358000000000001</v>
      </c>
      <c r="B1057">
        <v>2578</v>
      </c>
    </row>
    <row r="1058" spans="1:2" x14ac:dyDescent="0.25">
      <c r="A1058">
        <v>26.378299999999999</v>
      </c>
      <c r="B1058">
        <v>2545</v>
      </c>
    </row>
    <row r="1059" spans="1:2" x14ac:dyDescent="0.25">
      <c r="A1059">
        <v>26.398499999999999</v>
      </c>
      <c r="B1059">
        <v>2669</v>
      </c>
    </row>
    <row r="1060" spans="1:2" x14ac:dyDescent="0.25">
      <c r="A1060">
        <v>26.418800000000001</v>
      </c>
      <c r="B1060">
        <v>2513</v>
      </c>
    </row>
    <row r="1061" spans="1:2" x14ac:dyDescent="0.25">
      <c r="A1061">
        <v>26.439</v>
      </c>
      <c r="B1061">
        <v>2482</v>
      </c>
    </row>
    <row r="1062" spans="1:2" x14ac:dyDescent="0.25">
      <c r="A1062">
        <v>26.459199999999999</v>
      </c>
      <c r="B1062">
        <v>2590</v>
      </c>
    </row>
    <row r="1063" spans="1:2" x14ac:dyDescent="0.25">
      <c r="A1063">
        <v>26.479500000000002</v>
      </c>
      <c r="B1063">
        <v>2477</v>
      </c>
    </row>
    <row r="1064" spans="1:2" x14ac:dyDescent="0.25">
      <c r="A1064">
        <v>26.499700000000001</v>
      </c>
      <c r="B1064">
        <v>2491</v>
      </c>
    </row>
    <row r="1065" spans="1:2" x14ac:dyDescent="0.25">
      <c r="A1065">
        <v>26.52</v>
      </c>
      <c r="B1065">
        <v>2529</v>
      </c>
    </row>
    <row r="1066" spans="1:2" x14ac:dyDescent="0.25">
      <c r="A1066">
        <v>26.540199999999999</v>
      </c>
      <c r="B1066">
        <v>2505</v>
      </c>
    </row>
    <row r="1067" spans="1:2" x14ac:dyDescent="0.25">
      <c r="A1067">
        <v>26.560500000000001</v>
      </c>
      <c r="B1067">
        <v>2478</v>
      </c>
    </row>
    <row r="1068" spans="1:2" x14ac:dyDescent="0.25">
      <c r="A1068">
        <v>26.5807</v>
      </c>
      <c r="B1068">
        <v>2447</v>
      </c>
    </row>
    <row r="1069" spans="1:2" x14ac:dyDescent="0.25">
      <c r="A1069">
        <v>26.600899999999999</v>
      </c>
      <c r="B1069">
        <v>2419</v>
      </c>
    </row>
    <row r="1070" spans="1:2" x14ac:dyDescent="0.25">
      <c r="A1070">
        <v>26.621200000000002</v>
      </c>
      <c r="B1070">
        <v>2523</v>
      </c>
    </row>
    <row r="1071" spans="1:2" x14ac:dyDescent="0.25">
      <c r="A1071">
        <v>26.641400000000001</v>
      </c>
      <c r="B1071">
        <v>2556</v>
      </c>
    </row>
    <row r="1072" spans="1:2" x14ac:dyDescent="0.25">
      <c r="A1072">
        <v>26.6617</v>
      </c>
      <c r="B1072">
        <v>2458</v>
      </c>
    </row>
    <row r="1073" spans="1:2" x14ac:dyDescent="0.25">
      <c r="A1073">
        <v>26.681899999999999</v>
      </c>
      <c r="B1073">
        <v>2534</v>
      </c>
    </row>
    <row r="1074" spans="1:2" x14ac:dyDescent="0.25">
      <c r="A1074">
        <v>26.702200000000001</v>
      </c>
      <c r="B1074">
        <v>2516</v>
      </c>
    </row>
    <row r="1075" spans="1:2" x14ac:dyDescent="0.25">
      <c r="A1075">
        <v>26.7224</v>
      </c>
      <c r="B1075">
        <v>2386</v>
      </c>
    </row>
    <row r="1076" spans="1:2" x14ac:dyDescent="0.25">
      <c r="A1076">
        <v>26.742599999999999</v>
      </c>
      <c r="B1076">
        <v>2380</v>
      </c>
    </row>
    <row r="1077" spans="1:2" x14ac:dyDescent="0.25">
      <c r="A1077">
        <v>26.762899999999998</v>
      </c>
      <c r="B1077">
        <v>2407</v>
      </c>
    </row>
    <row r="1078" spans="1:2" x14ac:dyDescent="0.25">
      <c r="A1078">
        <v>26.783100000000001</v>
      </c>
      <c r="B1078">
        <v>2431</v>
      </c>
    </row>
    <row r="1079" spans="1:2" x14ac:dyDescent="0.25">
      <c r="A1079">
        <v>26.8034</v>
      </c>
      <c r="B1079">
        <v>2312</v>
      </c>
    </row>
    <row r="1080" spans="1:2" x14ac:dyDescent="0.25">
      <c r="A1080">
        <v>26.823599999999999</v>
      </c>
      <c r="B1080">
        <v>2341</v>
      </c>
    </row>
    <row r="1081" spans="1:2" x14ac:dyDescent="0.25">
      <c r="A1081">
        <v>26.843900000000001</v>
      </c>
      <c r="B1081">
        <v>2430</v>
      </c>
    </row>
    <row r="1082" spans="1:2" x14ac:dyDescent="0.25">
      <c r="A1082">
        <v>26.864100000000001</v>
      </c>
      <c r="B1082">
        <v>2400</v>
      </c>
    </row>
    <row r="1083" spans="1:2" x14ac:dyDescent="0.25">
      <c r="A1083">
        <v>26.8843</v>
      </c>
      <c r="B1083">
        <v>2359</v>
      </c>
    </row>
    <row r="1084" spans="1:2" x14ac:dyDescent="0.25">
      <c r="A1084">
        <v>26.904599999999999</v>
      </c>
      <c r="B1084">
        <v>2406</v>
      </c>
    </row>
    <row r="1085" spans="1:2" x14ac:dyDescent="0.25">
      <c r="A1085">
        <v>26.924800000000001</v>
      </c>
      <c r="B1085">
        <v>2350</v>
      </c>
    </row>
    <row r="1086" spans="1:2" x14ac:dyDescent="0.25">
      <c r="A1086">
        <v>26.9451</v>
      </c>
      <c r="B1086">
        <v>2368</v>
      </c>
    </row>
    <row r="1087" spans="1:2" x14ac:dyDescent="0.25">
      <c r="A1087">
        <v>26.965299999999999</v>
      </c>
      <c r="B1087">
        <v>2407</v>
      </c>
    </row>
    <row r="1088" spans="1:2" x14ac:dyDescent="0.25">
      <c r="A1088">
        <v>26.985600000000002</v>
      </c>
      <c r="B1088">
        <v>2434</v>
      </c>
    </row>
    <row r="1089" spans="1:2" x14ac:dyDescent="0.25">
      <c r="A1089">
        <v>27.005800000000001</v>
      </c>
      <c r="B1089">
        <v>2418</v>
      </c>
    </row>
    <row r="1090" spans="1:2" x14ac:dyDescent="0.25">
      <c r="A1090">
        <v>27.026</v>
      </c>
      <c r="B1090">
        <v>2366</v>
      </c>
    </row>
    <row r="1091" spans="1:2" x14ac:dyDescent="0.25">
      <c r="A1091">
        <v>27.046299999999999</v>
      </c>
      <c r="B1091">
        <v>2414</v>
      </c>
    </row>
    <row r="1092" spans="1:2" x14ac:dyDescent="0.25">
      <c r="A1092">
        <v>27.066500000000001</v>
      </c>
      <c r="B1092">
        <v>2323</v>
      </c>
    </row>
    <row r="1093" spans="1:2" x14ac:dyDescent="0.25">
      <c r="A1093">
        <v>27.0868</v>
      </c>
      <c r="B1093">
        <v>2315</v>
      </c>
    </row>
    <row r="1094" spans="1:2" x14ac:dyDescent="0.25">
      <c r="A1094">
        <v>27.106999999999999</v>
      </c>
      <c r="B1094">
        <v>2318</v>
      </c>
    </row>
    <row r="1095" spans="1:2" x14ac:dyDescent="0.25">
      <c r="A1095">
        <v>27.127300000000002</v>
      </c>
      <c r="B1095">
        <v>2368</v>
      </c>
    </row>
    <row r="1096" spans="1:2" x14ac:dyDescent="0.25">
      <c r="A1096">
        <v>27.147500000000001</v>
      </c>
      <c r="B1096">
        <v>2381</v>
      </c>
    </row>
    <row r="1097" spans="1:2" x14ac:dyDescent="0.25">
      <c r="A1097">
        <v>27.1677</v>
      </c>
      <c r="B1097">
        <v>2347</v>
      </c>
    </row>
    <row r="1098" spans="1:2" x14ac:dyDescent="0.25">
      <c r="A1098">
        <v>27.187999999999999</v>
      </c>
      <c r="B1098">
        <v>2272</v>
      </c>
    </row>
    <row r="1099" spans="1:2" x14ac:dyDescent="0.25">
      <c r="A1099">
        <v>27.208200000000001</v>
      </c>
      <c r="B1099">
        <v>2328</v>
      </c>
    </row>
    <row r="1100" spans="1:2" x14ac:dyDescent="0.25">
      <c r="A1100">
        <v>27.2285</v>
      </c>
      <c r="B1100">
        <v>2270</v>
      </c>
    </row>
    <row r="1101" spans="1:2" x14ac:dyDescent="0.25">
      <c r="A1101">
        <v>27.248699999999999</v>
      </c>
      <c r="B1101">
        <v>2353</v>
      </c>
    </row>
    <row r="1102" spans="1:2" x14ac:dyDescent="0.25">
      <c r="A1102">
        <v>27.268999999999998</v>
      </c>
      <c r="B1102">
        <v>2379</v>
      </c>
    </row>
    <row r="1103" spans="1:2" x14ac:dyDescent="0.25">
      <c r="A1103">
        <v>27.289200000000001</v>
      </c>
      <c r="B1103">
        <v>2300</v>
      </c>
    </row>
    <row r="1104" spans="1:2" x14ac:dyDescent="0.25">
      <c r="A1104">
        <v>27.3094</v>
      </c>
      <c r="B1104">
        <v>2251</v>
      </c>
    </row>
    <row r="1105" spans="1:2" x14ac:dyDescent="0.25">
      <c r="A1105">
        <v>27.329699999999999</v>
      </c>
      <c r="B1105">
        <v>2300</v>
      </c>
    </row>
    <row r="1106" spans="1:2" x14ac:dyDescent="0.25">
      <c r="A1106">
        <v>27.349900000000002</v>
      </c>
      <c r="B1106">
        <v>2290</v>
      </c>
    </row>
    <row r="1107" spans="1:2" x14ac:dyDescent="0.25">
      <c r="A1107">
        <v>27.370200000000001</v>
      </c>
      <c r="B1107">
        <v>2253</v>
      </c>
    </row>
    <row r="1108" spans="1:2" x14ac:dyDescent="0.25">
      <c r="A1108">
        <v>27.3904</v>
      </c>
      <c r="B1108">
        <v>2266</v>
      </c>
    </row>
    <row r="1109" spans="1:2" x14ac:dyDescent="0.25">
      <c r="A1109">
        <v>27.410699999999999</v>
      </c>
      <c r="B1109">
        <v>2334</v>
      </c>
    </row>
    <row r="1110" spans="1:2" x14ac:dyDescent="0.25">
      <c r="A1110">
        <v>27.430900000000001</v>
      </c>
      <c r="B1110">
        <v>2184</v>
      </c>
    </row>
    <row r="1111" spans="1:2" x14ac:dyDescent="0.25">
      <c r="A1111">
        <v>27.4511</v>
      </c>
      <c r="B1111">
        <v>2259</v>
      </c>
    </row>
    <row r="1112" spans="1:2" x14ac:dyDescent="0.25">
      <c r="A1112">
        <v>27.471399999999999</v>
      </c>
      <c r="B1112">
        <v>2244</v>
      </c>
    </row>
    <row r="1113" spans="1:2" x14ac:dyDescent="0.25">
      <c r="A1113">
        <v>27.491599999999998</v>
      </c>
      <c r="B1113">
        <v>2311</v>
      </c>
    </row>
    <row r="1114" spans="1:2" x14ac:dyDescent="0.25">
      <c r="A1114">
        <v>27.511900000000001</v>
      </c>
      <c r="B1114">
        <v>2267</v>
      </c>
    </row>
    <row r="1115" spans="1:2" x14ac:dyDescent="0.25">
      <c r="A1115">
        <v>27.5321</v>
      </c>
      <c r="B1115">
        <v>2291</v>
      </c>
    </row>
    <row r="1116" spans="1:2" x14ac:dyDescent="0.25">
      <c r="A1116">
        <v>27.552399999999999</v>
      </c>
      <c r="B1116">
        <v>2140</v>
      </c>
    </row>
    <row r="1117" spans="1:2" x14ac:dyDescent="0.25">
      <c r="A1117">
        <v>27.572600000000001</v>
      </c>
      <c r="B1117">
        <v>2272</v>
      </c>
    </row>
    <row r="1118" spans="1:2" x14ac:dyDescent="0.25">
      <c r="A1118">
        <v>27.5928</v>
      </c>
      <c r="B1118">
        <v>2256</v>
      </c>
    </row>
    <row r="1119" spans="1:2" x14ac:dyDescent="0.25">
      <c r="A1119">
        <v>27.613099999999999</v>
      </c>
      <c r="B1119">
        <v>2256</v>
      </c>
    </row>
    <row r="1120" spans="1:2" x14ac:dyDescent="0.25">
      <c r="A1120">
        <v>27.633299999999998</v>
      </c>
      <c r="B1120">
        <v>2204</v>
      </c>
    </row>
    <row r="1121" spans="1:2" x14ac:dyDescent="0.25">
      <c r="A1121">
        <v>27.653600000000001</v>
      </c>
      <c r="B1121">
        <v>2274</v>
      </c>
    </row>
    <row r="1122" spans="1:2" x14ac:dyDescent="0.25">
      <c r="A1122">
        <v>27.6738</v>
      </c>
      <c r="B1122">
        <v>2214</v>
      </c>
    </row>
    <row r="1123" spans="1:2" x14ac:dyDescent="0.25">
      <c r="A1123">
        <v>27.694099999999999</v>
      </c>
      <c r="B1123">
        <v>2261</v>
      </c>
    </row>
    <row r="1124" spans="1:2" x14ac:dyDescent="0.25">
      <c r="A1124">
        <v>27.714300000000001</v>
      </c>
      <c r="B1124">
        <v>2247</v>
      </c>
    </row>
    <row r="1125" spans="1:2" x14ac:dyDescent="0.25">
      <c r="A1125">
        <v>27.734500000000001</v>
      </c>
      <c r="B1125">
        <v>2234</v>
      </c>
    </row>
    <row r="1126" spans="1:2" x14ac:dyDescent="0.25">
      <c r="A1126">
        <v>27.754799999999999</v>
      </c>
      <c r="B1126">
        <v>2221</v>
      </c>
    </row>
    <row r="1127" spans="1:2" x14ac:dyDescent="0.25">
      <c r="A1127">
        <v>27.774999999999999</v>
      </c>
      <c r="B1127">
        <v>2256</v>
      </c>
    </row>
    <row r="1128" spans="1:2" x14ac:dyDescent="0.25">
      <c r="A1128">
        <v>27.795300000000001</v>
      </c>
      <c r="B1128">
        <v>2302</v>
      </c>
    </row>
    <row r="1129" spans="1:2" x14ac:dyDescent="0.25">
      <c r="A1129">
        <v>27.8155</v>
      </c>
      <c r="B1129">
        <v>2277</v>
      </c>
    </row>
    <row r="1130" spans="1:2" x14ac:dyDescent="0.25">
      <c r="A1130">
        <v>27.835799999999999</v>
      </c>
      <c r="B1130">
        <v>2242</v>
      </c>
    </row>
    <row r="1131" spans="1:2" x14ac:dyDescent="0.25">
      <c r="A1131">
        <v>27.856000000000002</v>
      </c>
      <c r="B1131">
        <v>2190</v>
      </c>
    </row>
    <row r="1132" spans="1:2" x14ac:dyDescent="0.25">
      <c r="A1132">
        <v>27.876200000000001</v>
      </c>
      <c r="B1132">
        <v>2251</v>
      </c>
    </row>
    <row r="1133" spans="1:2" x14ac:dyDescent="0.25">
      <c r="A1133">
        <v>27.8965</v>
      </c>
      <c r="B1133">
        <v>2259</v>
      </c>
    </row>
    <row r="1134" spans="1:2" x14ac:dyDescent="0.25">
      <c r="A1134">
        <v>27.916699999999999</v>
      </c>
      <c r="B1134">
        <v>2178</v>
      </c>
    </row>
    <row r="1135" spans="1:2" x14ac:dyDescent="0.25">
      <c r="A1135">
        <v>27.937000000000001</v>
      </c>
      <c r="B1135">
        <v>2299</v>
      </c>
    </row>
    <row r="1136" spans="1:2" x14ac:dyDescent="0.25">
      <c r="A1136">
        <v>27.9572</v>
      </c>
      <c r="B1136">
        <v>2277</v>
      </c>
    </row>
    <row r="1137" spans="1:2" x14ac:dyDescent="0.25">
      <c r="A1137">
        <v>27.977499999999999</v>
      </c>
      <c r="B1137">
        <v>2231</v>
      </c>
    </row>
    <row r="1138" spans="1:2" x14ac:dyDescent="0.25">
      <c r="A1138">
        <v>27.997699999999998</v>
      </c>
      <c r="B1138">
        <v>2235</v>
      </c>
    </row>
    <row r="1139" spans="1:2" x14ac:dyDescent="0.25">
      <c r="A1139">
        <v>28.017900000000001</v>
      </c>
      <c r="B1139">
        <v>2262</v>
      </c>
    </row>
    <row r="1140" spans="1:2" x14ac:dyDescent="0.25">
      <c r="A1140">
        <v>28.0382</v>
      </c>
      <c r="B1140">
        <v>2217</v>
      </c>
    </row>
    <row r="1141" spans="1:2" x14ac:dyDescent="0.25">
      <c r="A1141">
        <v>28.058399999999999</v>
      </c>
      <c r="B1141">
        <v>2269</v>
      </c>
    </row>
    <row r="1142" spans="1:2" x14ac:dyDescent="0.25">
      <c r="A1142">
        <v>28.078700000000001</v>
      </c>
      <c r="B1142">
        <v>2182</v>
      </c>
    </row>
    <row r="1143" spans="1:2" x14ac:dyDescent="0.25">
      <c r="A1143">
        <v>28.0989</v>
      </c>
      <c r="B1143">
        <v>2246</v>
      </c>
    </row>
    <row r="1144" spans="1:2" x14ac:dyDescent="0.25">
      <c r="A1144">
        <v>28.119199999999999</v>
      </c>
      <c r="B1144">
        <v>2219</v>
      </c>
    </row>
    <row r="1145" spans="1:2" x14ac:dyDescent="0.25">
      <c r="A1145">
        <v>28.139399999999998</v>
      </c>
      <c r="B1145">
        <v>2203</v>
      </c>
    </row>
    <row r="1146" spans="1:2" x14ac:dyDescent="0.25">
      <c r="A1146">
        <v>28.159600000000001</v>
      </c>
      <c r="B1146">
        <v>2182</v>
      </c>
    </row>
    <row r="1147" spans="1:2" x14ac:dyDescent="0.25">
      <c r="A1147">
        <v>28.1799</v>
      </c>
      <c r="B1147">
        <v>2092</v>
      </c>
    </row>
    <row r="1148" spans="1:2" x14ac:dyDescent="0.25">
      <c r="A1148">
        <v>28.200099999999999</v>
      </c>
      <c r="B1148">
        <v>2225</v>
      </c>
    </row>
    <row r="1149" spans="1:2" x14ac:dyDescent="0.25">
      <c r="A1149">
        <v>28.220400000000001</v>
      </c>
      <c r="B1149">
        <v>2188</v>
      </c>
    </row>
    <row r="1150" spans="1:2" x14ac:dyDescent="0.25">
      <c r="A1150">
        <v>28.240600000000001</v>
      </c>
      <c r="B1150">
        <v>2123</v>
      </c>
    </row>
    <row r="1151" spans="1:2" x14ac:dyDescent="0.25">
      <c r="A1151">
        <v>28.260899999999999</v>
      </c>
      <c r="B1151">
        <v>2182</v>
      </c>
    </row>
    <row r="1152" spans="1:2" x14ac:dyDescent="0.25">
      <c r="A1152">
        <v>28.281099999999999</v>
      </c>
      <c r="B1152">
        <v>2106</v>
      </c>
    </row>
    <row r="1153" spans="1:2" x14ac:dyDescent="0.25">
      <c r="A1153">
        <v>28.301300000000001</v>
      </c>
      <c r="B1153">
        <v>2174</v>
      </c>
    </row>
    <row r="1154" spans="1:2" x14ac:dyDescent="0.25">
      <c r="A1154">
        <v>28.3216</v>
      </c>
      <c r="B1154">
        <v>2145</v>
      </c>
    </row>
    <row r="1155" spans="1:2" x14ac:dyDescent="0.25">
      <c r="A1155">
        <v>28.341799999999999</v>
      </c>
      <c r="B1155">
        <v>2241</v>
      </c>
    </row>
    <row r="1156" spans="1:2" x14ac:dyDescent="0.25">
      <c r="A1156">
        <v>28.362100000000002</v>
      </c>
      <c r="B1156">
        <v>2127</v>
      </c>
    </row>
    <row r="1157" spans="1:2" x14ac:dyDescent="0.25">
      <c r="A1157">
        <v>28.382300000000001</v>
      </c>
      <c r="B1157">
        <v>2100</v>
      </c>
    </row>
    <row r="1158" spans="1:2" x14ac:dyDescent="0.25">
      <c r="A1158">
        <v>28.4026</v>
      </c>
      <c r="B1158">
        <v>2106</v>
      </c>
    </row>
    <row r="1159" spans="1:2" x14ac:dyDescent="0.25">
      <c r="A1159">
        <v>28.422799999999999</v>
      </c>
      <c r="B1159">
        <v>2183</v>
      </c>
    </row>
    <row r="1160" spans="1:2" x14ac:dyDescent="0.25">
      <c r="A1160">
        <v>28.443000000000001</v>
      </c>
      <c r="B1160">
        <v>2119</v>
      </c>
    </row>
    <row r="1161" spans="1:2" x14ac:dyDescent="0.25">
      <c r="A1161">
        <v>28.4633</v>
      </c>
      <c r="B1161">
        <v>2128</v>
      </c>
    </row>
    <row r="1162" spans="1:2" x14ac:dyDescent="0.25">
      <c r="A1162">
        <v>28.483499999999999</v>
      </c>
      <c r="B1162">
        <v>2174</v>
      </c>
    </row>
    <row r="1163" spans="1:2" x14ac:dyDescent="0.25">
      <c r="A1163">
        <v>28.503799999999998</v>
      </c>
      <c r="B1163">
        <v>2195</v>
      </c>
    </row>
    <row r="1164" spans="1:2" x14ac:dyDescent="0.25">
      <c r="A1164">
        <v>28.524000000000001</v>
      </c>
      <c r="B1164">
        <v>2070</v>
      </c>
    </row>
    <row r="1165" spans="1:2" x14ac:dyDescent="0.25">
      <c r="A1165">
        <v>28.5443</v>
      </c>
      <c r="B1165">
        <v>2041</v>
      </c>
    </row>
    <row r="1166" spans="1:2" x14ac:dyDescent="0.25">
      <c r="A1166">
        <v>28.564499999999999</v>
      </c>
      <c r="B1166">
        <v>2107</v>
      </c>
    </row>
    <row r="1167" spans="1:2" x14ac:dyDescent="0.25">
      <c r="A1167">
        <v>28.584700000000002</v>
      </c>
      <c r="B1167">
        <v>2083</v>
      </c>
    </row>
    <row r="1168" spans="1:2" x14ac:dyDescent="0.25">
      <c r="A1168">
        <v>28.605</v>
      </c>
      <c r="B1168">
        <v>2095</v>
      </c>
    </row>
    <row r="1169" spans="1:2" x14ac:dyDescent="0.25">
      <c r="A1169">
        <v>28.6252</v>
      </c>
      <c r="B1169">
        <v>2129</v>
      </c>
    </row>
    <row r="1170" spans="1:2" x14ac:dyDescent="0.25">
      <c r="A1170">
        <v>28.645499999999998</v>
      </c>
      <c r="B1170">
        <v>2054</v>
      </c>
    </row>
    <row r="1171" spans="1:2" x14ac:dyDescent="0.25">
      <c r="A1171">
        <v>28.665700000000001</v>
      </c>
      <c r="B1171">
        <v>2081</v>
      </c>
    </row>
    <row r="1172" spans="1:2" x14ac:dyDescent="0.25">
      <c r="A1172">
        <v>28.686</v>
      </c>
      <c r="B1172">
        <v>2084</v>
      </c>
    </row>
    <row r="1173" spans="1:2" x14ac:dyDescent="0.25">
      <c r="A1173">
        <v>28.706199999999999</v>
      </c>
      <c r="B1173">
        <v>2115</v>
      </c>
    </row>
    <row r="1174" spans="1:2" x14ac:dyDescent="0.25">
      <c r="A1174">
        <v>28.726400000000002</v>
      </c>
      <c r="B1174">
        <v>2138</v>
      </c>
    </row>
    <row r="1175" spans="1:2" x14ac:dyDescent="0.25">
      <c r="A1175">
        <v>28.746700000000001</v>
      </c>
      <c r="B1175">
        <v>2064</v>
      </c>
    </row>
    <row r="1176" spans="1:2" x14ac:dyDescent="0.25">
      <c r="A1176">
        <v>28.7669</v>
      </c>
      <c r="B1176">
        <v>2068</v>
      </c>
    </row>
    <row r="1177" spans="1:2" x14ac:dyDescent="0.25">
      <c r="A1177">
        <v>28.787199999999999</v>
      </c>
      <c r="B1177">
        <v>2071</v>
      </c>
    </row>
    <row r="1178" spans="1:2" x14ac:dyDescent="0.25">
      <c r="A1178">
        <v>28.807400000000001</v>
      </c>
      <c r="B1178">
        <v>2050</v>
      </c>
    </row>
    <row r="1179" spans="1:2" x14ac:dyDescent="0.25">
      <c r="A1179">
        <v>28.8277</v>
      </c>
      <c r="B1179">
        <v>2048</v>
      </c>
    </row>
    <row r="1180" spans="1:2" x14ac:dyDescent="0.25">
      <c r="A1180">
        <v>28.847899999999999</v>
      </c>
      <c r="B1180">
        <v>1984</v>
      </c>
    </row>
    <row r="1181" spans="1:2" x14ac:dyDescent="0.25">
      <c r="A1181">
        <v>28.868099999999998</v>
      </c>
      <c r="B1181">
        <v>1938</v>
      </c>
    </row>
    <row r="1182" spans="1:2" x14ac:dyDescent="0.25">
      <c r="A1182">
        <v>28.888400000000001</v>
      </c>
      <c r="B1182">
        <v>2021</v>
      </c>
    </row>
    <row r="1183" spans="1:2" x14ac:dyDescent="0.25">
      <c r="A1183">
        <v>28.9086</v>
      </c>
      <c r="B1183">
        <v>2082</v>
      </c>
    </row>
    <row r="1184" spans="1:2" x14ac:dyDescent="0.25">
      <c r="A1184">
        <v>28.928899999999999</v>
      </c>
      <c r="B1184">
        <v>1984</v>
      </c>
    </row>
    <row r="1185" spans="1:2" x14ac:dyDescent="0.25">
      <c r="A1185">
        <v>28.949100000000001</v>
      </c>
      <c r="B1185">
        <v>1988</v>
      </c>
    </row>
    <row r="1186" spans="1:2" x14ac:dyDescent="0.25">
      <c r="A1186">
        <v>28.9694</v>
      </c>
      <c r="B1186">
        <v>1981</v>
      </c>
    </row>
    <row r="1187" spans="1:2" x14ac:dyDescent="0.25">
      <c r="A1187">
        <v>28.989599999999999</v>
      </c>
      <c r="B1187">
        <v>2010</v>
      </c>
    </row>
    <row r="1188" spans="1:2" x14ac:dyDescent="0.25">
      <c r="A1188">
        <v>29.009799999999998</v>
      </c>
      <c r="B1188">
        <v>2005</v>
      </c>
    </row>
    <row r="1189" spans="1:2" x14ac:dyDescent="0.25">
      <c r="A1189">
        <v>29.030100000000001</v>
      </c>
      <c r="B1189">
        <v>2028</v>
      </c>
    </row>
    <row r="1190" spans="1:2" x14ac:dyDescent="0.25">
      <c r="A1190">
        <v>29.0503</v>
      </c>
      <c r="B1190">
        <v>1953</v>
      </c>
    </row>
    <row r="1191" spans="1:2" x14ac:dyDescent="0.25">
      <c r="A1191">
        <v>29.070599999999999</v>
      </c>
      <c r="B1191">
        <v>2008</v>
      </c>
    </row>
    <row r="1192" spans="1:2" x14ac:dyDescent="0.25">
      <c r="A1192">
        <v>29.090800000000002</v>
      </c>
      <c r="B1192">
        <v>1958</v>
      </c>
    </row>
    <row r="1193" spans="1:2" x14ac:dyDescent="0.25">
      <c r="A1193">
        <v>29.1111</v>
      </c>
      <c r="B1193">
        <v>2023</v>
      </c>
    </row>
    <row r="1194" spans="1:2" x14ac:dyDescent="0.25">
      <c r="A1194">
        <v>29.1313</v>
      </c>
      <c r="B1194">
        <v>2037</v>
      </c>
    </row>
    <row r="1195" spans="1:2" x14ac:dyDescent="0.25">
      <c r="A1195">
        <v>29.151499999999999</v>
      </c>
      <c r="B1195">
        <v>2006</v>
      </c>
    </row>
    <row r="1196" spans="1:2" x14ac:dyDescent="0.25">
      <c r="A1196">
        <v>29.171800000000001</v>
      </c>
      <c r="B1196">
        <v>1942</v>
      </c>
    </row>
    <row r="1197" spans="1:2" x14ac:dyDescent="0.25">
      <c r="A1197">
        <v>29.192</v>
      </c>
      <c r="B1197">
        <v>2018</v>
      </c>
    </row>
    <row r="1198" spans="1:2" x14ac:dyDescent="0.25">
      <c r="A1198">
        <v>29.212299999999999</v>
      </c>
      <c r="B1198">
        <v>2049</v>
      </c>
    </row>
    <row r="1199" spans="1:2" x14ac:dyDescent="0.25">
      <c r="A1199">
        <v>29.232500000000002</v>
      </c>
      <c r="B1199">
        <v>1974</v>
      </c>
    </row>
    <row r="1200" spans="1:2" x14ac:dyDescent="0.25">
      <c r="A1200">
        <v>29.252800000000001</v>
      </c>
      <c r="B1200">
        <v>1936</v>
      </c>
    </row>
    <row r="1201" spans="1:2" x14ac:dyDescent="0.25">
      <c r="A1201">
        <v>29.273</v>
      </c>
      <c r="B1201">
        <v>2061</v>
      </c>
    </row>
    <row r="1202" spans="1:2" x14ac:dyDescent="0.25">
      <c r="A1202">
        <v>29.293199999999999</v>
      </c>
      <c r="B1202">
        <v>1948</v>
      </c>
    </row>
    <row r="1203" spans="1:2" x14ac:dyDescent="0.25">
      <c r="A1203">
        <v>29.313500000000001</v>
      </c>
      <c r="B1203">
        <v>1873</v>
      </c>
    </row>
    <row r="1204" spans="1:2" x14ac:dyDescent="0.25">
      <c r="A1204">
        <v>29.3337</v>
      </c>
      <c r="B1204">
        <v>1953</v>
      </c>
    </row>
    <row r="1205" spans="1:2" x14ac:dyDescent="0.25">
      <c r="A1205">
        <v>29.353999999999999</v>
      </c>
      <c r="B1205">
        <v>1939</v>
      </c>
    </row>
    <row r="1206" spans="1:2" x14ac:dyDescent="0.25">
      <c r="A1206">
        <v>29.374199999999998</v>
      </c>
      <c r="B1206">
        <v>1945</v>
      </c>
    </row>
    <row r="1207" spans="1:2" x14ac:dyDescent="0.25">
      <c r="A1207">
        <v>29.394500000000001</v>
      </c>
      <c r="B1207">
        <v>1918</v>
      </c>
    </row>
    <row r="1208" spans="1:2" x14ac:dyDescent="0.25">
      <c r="A1208">
        <v>29.4147</v>
      </c>
      <c r="B1208">
        <v>1964</v>
      </c>
    </row>
    <row r="1209" spans="1:2" x14ac:dyDescent="0.25">
      <c r="A1209">
        <v>29.434899999999999</v>
      </c>
      <c r="B1209">
        <v>1944</v>
      </c>
    </row>
    <row r="1210" spans="1:2" x14ac:dyDescent="0.25">
      <c r="A1210">
        <v>29.455200000000001</v>
      </c>
      <c r="B1210">
        <v>1899</v>
      </c>
    </row>
    <row r="1211" spans="1:2" x14ac:dyDescent="0.25">
      <c r="A1211">
        <v>29.4754</v>
      </c>
      <c r="B1211">
        <v>1963</v>
      </c>
    </row>
    <row r="1212" spans="1:2" x14ac:dyDescent="0.25">
      <c r="A1212">
        <v>29.495699999999999</v>
      </c>
      <c r="B1212">
        <v>1919</v>
      </c>
    </row>
    <row r="1213" spans="1:2" x14ac:dyDescent="0.25">
      <c r="A1213">
        <v>29.515899999999998</v>
      </c>
      <c r="B1213">
        <v>1907</v>
      </c>
    </row>
    <row r="1214" spans="1:2" x14ac:dyDescent="0.25">
      <c r="A1214">
        <v>29.536200000000001</v>
      </c>
      <c r="B1214">
        <v>1904</v>
      </c>
    </row>
    <row r="1215" spans="1:2" x14ac:dyDescent="0.25">
      <c r="A1215">
        <v>29.5564</v>
      </c>
      <c r="B1215">
        <v>1870</v>
      </c>
    </row>
    <row r="1216" spans="1:2" x14ac:dyDescent="0.25">
      <c r="A1216">
        <v>29.576599999999999</v>
      </c>
      <c r="B1216">
        <v>1940</v>
      </c>
    </row>
    <row r="1217" spans="1:2" x14ac:dyDescent="0.25">
      <c r="A1217">
        <v>29.596900000000002</v>
      </c>
      <c r="B1217">
        <v>1918</v>
      </c>
    </row>
    <row r="1218" spans="1:2" x14ac:dyDescent="0.25">
      <c r="A1218">
        <v>29.617100000000001</v>
      </c>
      <c r="B1218">
        <v>1846</v>
      </c>
    </row>
    <row r="1219" spans="1:2" x14ac:dyDescent="0.25">
      <c r="A1219">
        <v>29.6374</v>
      </c>
      <c r="B1219">
        <v>1945</v>
      </c>
    </row>
    <row r="1220" spans="1:2" x14ac:dyDescent="0.25">
      <c r="A1220">
        <v>29.657599999999999</v>
      </c>
      <c r="B1220">
        <v>1954</v>
      </c>
    </row>
    <row r="1221" spans="1:2" x14ac:dyDescent="0.25">
      <c r="A1221">
        <v>29.677900000000001</v>
      </c>
      <c r="B1221">
        <v>2016</v>
      </c>
    </row>
    <row r="1222" spans="1:2" x14ac:dyDescent="0.25">
      <c r="A1222">
        <v>29.6981</v>
      </c>
      <c r="B1222">
        <v>1923</v>
      </c>
    </row>
    <row r="1223" spans="1:2" x14ac:dyDescent="0.25">
      <c r="A1223">
        <v>29.718299999999999</v>
      </c>
      <c r="B1223">
        <v>1874</v>
      </c>
    </row>
    <row r="1224" spans="1:2" x14ac:dyDescent="0.25">
      <c r="A1224">
        <v>29.738600000000002</v>
      </c>
      <c r="B1224">
        <v>1806</v>
      </c>
    </row>
    <row r="1225" spans="1:2" x14ac:dyDescent="0.25">
      <c r="A1225">
        <v>29.758800000000001</v>
      </c>
      <c r="B1225">
        <v>1909</v>
      </c>
    </row>
    <row r="1226" spans="1:2" x14ac:dyDescent="0.25">
      <c r="A1226">
        <v>29.7791</v>
      </c>
      <c r="B1226">
        <v>1888</v>
      </c>
    </row>
    <row r="1227" spans="1:2" x14ac:dyDescent="0.25">
      <c r="A1227">
        <v>29.799299999999999</v>
      </c>
      <c r="B1227">
        <v>1867</v>
      </c>
    </row>
    <row r="1228" spans="1:2" x14ac:dyDescent="0.25">
      <c r="A1228">
        <v>29.819600000000001</v>
      </c>
      <c r="B1228">
        <v>1844</v>
      </c>
    </row>
    <row r="1229" spans="1:2" x14ac:dyDescent="0.25">
      <c r="A1229">
        <v>29.8398</v>
      </c>
      <c r="B1229">
        <v>1814</v>
      </c>
    </row>
    <row r="1230" spans="1:2" x14ac:dyDescent="0.25">
      <c r="A1230">
        <v>29.86</v>
      </c>
      <c r="B1230">
        <v>1857</v>
      </c>
    </row>
    <row r="1231" spans="1:2" x14ac:dyDescent="0.25">
      <c r="A1231">
        <v>29.880299999999998</v>
      </c>
      <c r="B1231">
        <v>1935</v>
      </c>
    </row>
    <row r="1232" spans="1:2" x14ac:dyDescent="0.25">
      <c r="A1232">
        <v>29.900500000000001</v>
      </c>
      <c r="B1232">
        <v>1836</v>
      </c>
    </row>
    <row r="1233" spans="1:2" x14ac:dyDescent="0.25">
      <c r="A1233">
        <v>29.9208</v>
      </c>
      <c r="B1233">
        <v>1805</v>
      </c>
    </row>
    <row r="1234" spans="1:2" x14ac:dyDescent="0.25">
      <c r="A1234">
        <v>29.940999999999999</v>
      </c>
      <c r="B1234">
        <v>1859</v>
      </c>
    </row>
    <row r="1235" spans="1:2" x14ac:dyDescent="0.25">
      <c r="A1235">
        <v>29.961300000000001</v>
      </c>
      <c r="B1235">
        <v>1803</v>
      </c>
    </row>
    <row r="1236" spans="1:2" x14ac:dyDescent="0.25">
      <c r="A1236">
        <v>29.9815</v>
      </c>
      <c r="B1236">
        <v>1789</v>
      </c>
    </row>
    <row r="1237" spans="1:2" x14ac:dyDescent="0.25">
      <c r="A1237">
        <v>30.0017</v>
      </c>
      <c r="B1237">
        <v>1830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05E65-824A-4DE2-B017-81BF21014186}">
  <dimension ref="A1:B1237"/>
  <sheetViews>
    <sheetView zoomScale="150" zoomScaleNormal="150" workbookViewId="0">
      <selection activeCell="F17" sqref="F17"/>
    </sheetView>
  </sheetViews>
  <sheetFormatPr defaultRowHeight="15" x14ac:dyDescent="0.25"/>
  <sheetData>
    <row r="1" spans="1:2" x14ac:dyDescent="0.25">
      <c r="A1" t="s">
        <v>3</v>
      </c>
      <c r="B1" t="s">
        <v>4</v>
      </c>
    </row>
    <row r="2" spans="1:2" x14ac:dyDescent="0.25">
      <c r="A2">
        <v>5.0018599999999998</v>
      </c>
      <c r="B2">
        <v>2964</v>
      </c>
    </row>
    <row r="3" spans="1:2" x14ac:dyDescent="0.25">
      <c r="A3">
        <v>5.0221</v>
      </c>
      <c r="B3">
        <v>2960</v>
      </c>
    </row>
    <row r="4" spans="1:2" x14ac:dyDescent="0.25">
      <c r="A4">
        <v>5.0423400000000003</v>
      </c>
      <c r="B4">
        <v>2884</v>
      </c>
    </row>
    <row r="5" spans="1:2" x14ac:dyDescent="0.25">
      <c r="A5">
        <v>5.0625799999999996</v>
      </c>
      <c r="B5">
        <v>2954</v>
      </c>
    </row>
    <row r="6" spans="1:2" x14ac:dyDescent="0.25">
      <c r="A6">
        <v>5.0828300000000004</v>
      </c>
      <c r="B6">
        <v>3048</v>
      </c>
    </row>
    <row r="7" spans="1:2" x14ac:dyDescent="0.25">
      <c r="A7">
        <v>5.1030699999999998</v>
      </c>
      <c r="B7">
        <v>2874</v>
      </c>
    </row>
    <row r="8" spans="1:2" x14ac:dyDescent="0.25">
      <c r="A8">
        <v>5.12331</v>
      </c>
      <c r="B8">
        <v>2832</v>
      </c>
    </row>
    <row r="9" spans="1:2" x14ac:dyDescent="0.25">
      <c r="A9">
        <v>5.1435599999999999</v>
      </c>
      <c r="B9">
        <v>2871</v>
      </c>
    </row>
    <row r="10" spans="1:2" x14ac:dyDescent="0.25">
      <c r="A10">
        <v>5.1638000000000002</v>
      </c>
      <c r="B10">
        <v>2857</v>
      </c>
    </row>
    <row r="11" spans="1:2" x14ac:dyDescent="0.25">
      <c r="A11">
        <v>5.1840400000000004</v>
      </c>
      <c r="B11">
        <v>2790</v>
      </c>
    </row>
    <row r="12" spans="1:2" x14ac:dyDescent="0.25">
      <c r="A12">
        <v>5.2042799999999998</v>
      </c>
      <c r="B12">
        <v>2843</v>
      </c>
    </row>
    <row r="13" spans="1:2" x14ac:dyDescent="0.25">
      <c r="A13">
        <v>5.2245299999999997</v>
      </c>
      <c r="B13">
        <v>2901</v>
      </c>
    </row>
    <row r="14" spans="1:2" x14ac:dyDescent="0.25">
      <c r="A14">
        <v>5.2447699999999999</v>
      </c>
      <c r="B14">
        <v>2832</v>
      </c>
    </row>
    <row r="15" spans="1:2" x14ac:dyDescent="0.25">
      <c r="A15">
        <v>5.2650100000000002</v>
      </c>
      <c r="B15">
        <v>2831</v>
      </c>
    </row>
    <row r="16" spans="1:2" x14ac:dyDescent="0.25">
      <c r="A16">
        <v>5.2852600000000001</v>
      </c>
      <c r="B16">
        <v>2803</v>
      </c>
    </row>
    <row r="17" spans="1:2" x14ac:dyDescent="0.25">
      <c r="A17">
        <v>5.3055000000000003</v>
      </c>
      <c r="B17">
        <v>2653</v>
      </c>
    </row>
    <row r="18" spans="1:2" x14ac:dyDescent="0.25">
      <c r="A18">
        <v>5.3257399999999997</v>
      </c>
      <c r="B18">
        <v>2769</v>
      </c>
    </row>
    <row r="19" spans="1:2" x14ac:dyDescent="0.25">
      <c r="A19">
        <v>5.34598</v>
      </c>
      <c r="B19">
        <v>2788</v>
      </c>
    </row>
    <row r="20" spans="1:2" x14ac:dyDescent="0.25">
      <c r="A20">
        <v>5.3662299999999998</v>
      </c>
      <c r="B20">
        <v>2757</v>
      </c>
    </row>
    <row r="21" spans="1:2" x14ac:dyDescent="0.25">
      <c r="A21">
        <v>5.3864700000000001</v>
      </c>
      <c r="B21">
        <v>2797</v>
      </c>
    </row>
    <row r="22" spans="1:2" x14ac:dyDescent="0.25">
      <c r="A22">
        <v>5.4067100000000003</v>
      </c>
      <c r="B22">
        <v>2782</v>
      </c>
    </row>
    <row r="23" spans="1:2" x14ac:dyDescent="0.25">
      <c r="A23">
        <v>5.4269600000000002</v>
      </c>
      <c r="B23">
        <v>2711</v>
      </c>
    </row>
    <row r="24" spans="1:2" x14ac:dyDescent="0.25">
      <c r="A24">
        <v>5.4471999999999996</v>
      </c>
      <c r="B24">
        <v>2741</v>
      </c>
    </row>
    <row r="25" spans="1:2" x14ac:dyDescent="0.25">
      <c r="A25">
        <v>5.4674399999999999</v>
      </c>
      <c r="B25">
        <v>2742</v>
      </c>
    </row>
    <row r="26" spans="1:2" x14ac:dyDescent="0.25">
      <c r="A26">
        <v>5.4876800000000001</v>
      </c>
      <c r="B26">
        <v>2668</v>
      </c>
    </row>
    <row r="27" spans="1:2" x14ac:dyDescent="0.25">
      <c r="A27">
        <v>5.50793</v>
      </c>
      <c r="B27">
        <v>2748</v>
      </c>
    </row>
    <row r="28" spans="1:2" x14ac:dyDescent="0.25">
      <c r="A28">
        <v>5.5281700000000003</v>
      </c>
      <c r="B28">
        <v>2738</v>
      </c>
    </row>
    <row r="29" spans="1:2" x14ac:dyDescent="0.25">
      <c r="A29">
        <v>5.5484099999999996</v>
      </c>
      <c r="B29">
        <v>2735</v>
      </c>
    </row>
    <row r="30" spans="1:2" x14ac:dyDescent="0.25">
      <c r="A30">
        <v>5.5686499999999999</v>
      </c>
      <c r="B30">
        <v>2817</v>
      </c>
    </row>
    <row r="31" spans="1:2" x14ac:dyDescent="0.25">
      <c r="A31">
        <v>5.5888999999999998</v>
      </c>
      <c r="B31">
        <v>2717</v>
      </c>
    </row>
    <row r="32" spans="1:2" x14ac:dyDescent="0.25">
      <c r="A32">
        <v>5.60914</v>
      </c>
      <c r="B32">
        <v>2596</v>
      </c>
    </row>
    <row r="33" spans="1:2" x14ac:dyDescent="0.25">
      <c r="A33">
        <v>5.6293800000000003</v>
      </c>
      <c r="B33">
        <v>2782</v>
      </c>
    </row>
    <row r="34" spans="1:2" x14ac:dyDescent="0.25">
      <c r="A34">
        <v>5.6496300000000002</v>
      </c>
      <c r="B34">
        <v>2774</v>
      </c>
    </row>
    <row r="35" spans="1:2" x14ac:dyDescent="0.25">
      <c r="A35">
        <v>5.6698700000000004</v>
      </c>
      <c r="B35">
        <v>2677</v>
      </c>
    </row>
    <row r="36" spans="1:2" x14ac:dyDescent="0.25">
      <c r="A36">
        <v>5.6901099999999998</v>
      </c>
      <c r="B36">
        <v>2776</v>
      </c>
    </row>
    <row r="37" spans="1:2" x14ac:dyDescent="0.25">
      <c r="A37">
        <v>5.71035</v>
      </c>
      <c r="B37">
        <v>2600</v>
      </c>
    </row>
    <row r="38" spans="1:2" x14ac:dyDescent="0.25">
      <c r="A38">
        <v>5.7305999999999999</v>
      </c>
      <c r="B38">
        <v>2712</v>
      </c>
    </row>
    <row r="39" spans="1:2" x14ac:dyDescent="0.25">
      <c r="A39">
        <v>5.7508400000000002</v>
      </c>
      <c r="B39">
        <v>2656</v>
      </c>
    </row>
    <row r="40" spans="1:2" x14ac:dyDescent="0.25">
      <c r="A40">
        <v>5.7710800000000004</v>
      </c>
      <c r="B40">
        <v>2586</v>
      </c>
    </row>
    <row r="41" spans="1:2" x14ac:dyDescent="0.25">
      <c r="A41">
        <v>5.7913300000000003</v>
      </c>
      <c r="B41">
        <v>2659</v>
      </c>
    </row>
    <row r="42" spans="1:2" x14ac:dyDescent="0.25">
      <c r="A42">
        <v>5.8115699999999997</v>
      </c>
      <c r="B42">
        <v>2620</v>
      </c>
    </row>
    <row r="43" spans="1:2" x14ac:dyDescent="0.25">
      <c r="A43">
        <v>5.8318099999999999</v>
      </c>
      <c r="B43">
        <v>2603</v>
      </c>
    </row>
    <row r="44" spans="1:2" x14ac:dyDescent="0.25">
      <c r="A44">
        <v>5.8520500000000002</v>
      </c>
      <c r="B44">
        <v>2664</v>
      </c>
    </row>
    <row r="45" spans="1:2" x14ac:dyDescent="0.25">
      <c r="A45">
        <v>5.8723000000000001</v>
      </c>
      <c r="B45">
        <v>2645</v>
      </c>
    </row>
    <row r="46" spans="1:2" x14ac:dyDescent="0.25">
      <c r="A46">
        <v>5.8925400000000003</v>
      </c>
      <c r="B46">
        <v>2607</v>
      </c>
    </row>
    <row r="47" spans="1:2" x14ac:dyDescent="0.25">
      <c r="A47">
        <v>5.9127799999999997</v>
      </c>
      <c r="B47">
        <v>2707</v>
      </c>
    </row>
    <row r="48" spans="1:2" x14ac:dyDescent="0.25">
      <c r="A48">
        <v>5.9330299999999996</v>
      </c>
      <c r="B48">
        <v>2681</v>
      </c>
    </row>
    <row r="49" spans="1:2" x14ac:dyDescent="0.25">
      <c r="A49">
        <v>5.9532699999999998</v>
      </c>
      <c r="B49">
        <v>2654</v>
      </c>
    </row>
    <row r="50" spans="1:2" x14ac:dyDescent="0.25">
      <c r="A50">
        <v>5.9735100000000001</v>
      </c>
      <c r="B50">
        <v>2722</v>
      </c>
    </row>
    <row r="51" spans="1:2" x14ac:dyDescent="0.25">
      <c r="A51">
        <v>5.9937500000000004</v>
      </c>
      <c r="B51">
        <v>2798</v>
      </c>
    </row>
    <row r="52" spans="1:2" x14ac:dyDescent="0.25">
      <c r="A52">
        <v>6.0140000000000002</v>
      </c>
      <c r="B52">
        <v>2710</v>
      </c>
    </row>
    <row r="53" spans="1:2" x14ac:dyDescent="0.25">
      <c r="A53">
        <v>6.0342399999999996</v>
      </c>
      <c r="B53">
        <v>2842</v>
      </c>
    </row>
    <row r="54" spans="1:2" x14ac:dyDescent="0.25">
      <c r="A54">
        <v>6.0544799999999999</v>
      </c>
      <c r="B54">
        <v>2837</v>
      </c>
    </row>
    <row r="55" spans="1:2" x14ac:dyDescent="0.25">
      <c r="A55">
        <v>6.0747299999999997</v>
      </c>
      <c r="B55">
        <v>2900</v>
      </c>
    </row>
    <row r="56" spans="1:2" x14ac:dyDescent="0.25">
      <c r="A56">
        <v>6.09497</v>
      </c>
      <c r="B56">
        <v>3033</v>
      </c>
    </row>
    <row r="57" spans="1:2" x14ac:dyDescent="0.25">
      <c r="A57">
        <v>6.1152100000000003</v>
      </c>
      <c r="B57">
        <v>3120</v>
      </c>
    </row>
    <row r="58" spans="1:2" x14ac:dyDescent="0.25">
      <c r="A58">
        <v>6.1354499999999996</v>
      </c>
      <c r="B58">
        <v>3092</v>
      </c>
    </row>
    <row r="59" spans="1:2" x14ac:dyDescent="0.25">
      <c r="A59">
        <v>6.1557000000000004</v>
      </c>
      <c r="B59">
        <v>3213</v>
      </c>
    </row>
    <row r="60" spans="1:2" x14ac:dyDescent="0.25">
      <c r="A60">
        <v>6.1759399999999998</v>
      </c>
      <c r="B60">
        <v>3405</v>
      </c>
    </row>
    <row r="61" spans="1:2" x14ac:dyDescent="0.25">
      <c r="A61">
        <v>6.19618</v>
      </c>
      <c r="B61">
        <v>3610</v>
      </c>
    </row>
    <row r="62" spans="1:2" x14ac:dyDescent="0.25">
      <c r="A62">
        <v>6.2164299999999999</v>
      </c>
      <c r="B62">
        <v>3883</v>
      </c>
    </row>
    <row r="63" spans="1:2" x14ac:dyDescent="0.25">
      <c r="A63">
        <v>6.2366700000000002</v>
      </c>
      <c r="B63">
        <v>4175</v>
      </c>
    </row>
    <row r="64" spans="1:2" x14ac:dyDescent="0.25">
      <c r="A64">
        <v>6.2569100000000004</v>
      </c>
      <c r="B64">
        <v>4627</v>
      </c>
    </row>
    <row r="65" spans="1:2" x14ac:dyDescent="0.25">
      <c r="A65">
        <v>6.2771499999999998</v>
      </c>
      <c r="B65">
        <v>4798</v>
      </c>
    </row>
    <row r="66" spans="1:2" x14ac:dyDescent="0.25">
      <c r="A66">
        <v>6.2973999999999997</v>
      </c>
      <c r="B66">
        <v>5125</v>
      </c>
    </row>
    <row r="67" spans="1:2" x14ac:dyDescent="0.25">
      <c r="A67">
        <v>6.3176399999999999</v>
      </c>
      <c r="B67">
        <v>5681</v>
      </c>
    </row>
    <row r="68" spans="1:2" x14ac:dyDescent="0.25">
      <c r="A68">
        <v>6.3378800000000002</v>
      </c>
      <c r="B68">
        <v>6234</v>
      </c>
    </row>
    <row r="69" spans="1:2" x14ac:dyDescent="0.25">
      <c r="A69">
        <v>6.3581200000000004</v>
      </c>
      <c r="B69">
        <v>6212</v>
      </c>
    </row>
    <row r="70" spans="1:2" x14ac:dyDescent="0.25">
      <c r="A70">
        <v>6.3783700000000003</v>
      </c>
      <c r="B70">
        <v>6348</v>
      </c>
    </row>
    <row r="71" spans="1:2" x14ac:dyDescent="0.25">
      <c r="A71">
        <v>6.3986099999999997</v>
      </c>
      <c r="B71">
        <v>6449</v>
      </c>
    </row>
    <row r="72" spans="1:2" x14ac:dyDescent="0.25">
      <c r="A72">
        <v>6.4188499999999999</v>
      </c>
      <c r="B72">
        <v>6003</v>
      </c>
    </row>
    <row r="73" spans="1:2" x14ac:dyDescent="0.25">
      <c r="A73">
        <v>6.4390999999999998</v>
      </c>
      <c r="B73">
        <v>5740</v>
      </c>
    </row>
    <row r="74" spans="1:2" x14ac:dyDescent="0.25">
      <c r="A74">
        <v>6.4593400000000001</v>
      </c>
      <c r="B74">
        <v>5146</v>
      </c>
    </row>
    <row r="75" spans="1:2" x14ac:dyDescent="0.25">
      <c r="A75">
        <v>6.4795800000000003</v>
      </c>
      <c r="B75">
        <v>4531</v>
      </c>
    </row>
    <row r="76" spans="1:2" x14ac:dyDescent="0.25">
      <c r="A76">
        <v>6.4998199999999997</v>
      </c>
      <c r="B76">
        <v>3831</v>
      </c>
    </row>
    <row r="77" spans="1:2" x14ac:dyDescent="0.25">
      <c r="A77">
        <v>6.5200699999999996</v>
      </c>
      <c r="B77">
        <v>3382</v>
      </c>
    </row>
    <row r="78" spans="1:2" x14ac:dyDescent="0.25">
      <c r="A78">
        <v>6.5403099999999998</v>
      </c>
      <c r="B78">
        <v>3093</v>
      </c>
    </row>
    <row r="79" spans="1:2" x14ac:dyDescent="0.25">
      <c r="A79">
        <v>6.5605500000000001</v>
      </c>
      <c r="B79">
        <v>2977</v>
      </c>
    </row>
    <row r="80" spans="1:2" x14ac:dyDescent="0.25">
      <c r="A80">
        <v>6.5808</v>
      </c>
      <c r="B80">
        <v>2852</v>
      </c>
    </row>
    <row r="81" spans="1:2" x14ac:dyDescent="0.25">
      <c r="A81">
        <v>6.6010400000000002</v>
      </c>
      <c r="B81">
        <v>2780</v>
      </c>
    </row>
    <row r="82" spans="1:2" x14ac:dyDescent="0.25">
      <c r="A82">
        <v>6.6212799999999996</v>
      </c>
      <c r="B82">
        <v>2693</v>
      </c>
    </row>
    <row r="83" spans="1:2" x14ac:dyDescent="0.25">
      <c r="A83">
        <v>6.6415199999999999</v>
      </c>
      <c r="B83">
        <v>2690</v>
      </c>
    </row>
    <row r="84" spans="1:2" x14ac:dyDescent="0.25">
      <c r="A84">
        <v>6.6617699999999997</v>
      </c>
      <c r="B84">
        <v>2689</v>
      </c>
    </row>
    <row r="85" spans="1:2" x14ac:dyDescent="0.25">
      <c r="A85">
        <v>6.68201</v>
      </c>
      <c r="B85">
        <v>2648</v>
      </c>
    </row>
    <row r="86" spans="1:2" x14ac:dyDescent="0.25">
      <c r="A86">
        <v>6.7022500000000003</v>
      </c>
      <c r="B86">
        <v>2722</v>
      </c>
    </row>
    <row r="87" spans="1:2" x14ac:dyDescent="0.25">
      <c r="A87">
        <v>6.7225000000000001</v>
      </c>
      <c r="B87">
        <v>2680</v>
      </c>
    </row>
    <row r="88" spans="1:2" x14ac:dyDescent="0.25">
      <c r="A88">
        <v>6.7427400000000004</v>
      </c>
      <c r="B88">
        <v>2703</v>
      </c>
    </row>
    <row r="89" spans="1:2" x14ac:dyDescent="0.25">
      <c r="A89">
        <v>6.7629799999999998</v>
      </c>
      <c r="B89">
        <v>2631</v>
      </c>
    </row>
    <row r="90" spans="1:2" x14ac:dyDescent="0.25">
      <c r="A90">
        <v>6.78322</v>
      </c>
      <c r="B90">
        <v>2490</v>
      </c>
    </row>
    <row r="91" spans="1:2" x14ac:dyDescent="0.25">
      <c r="A91">
        <v>6.8034699999999999</v>
      </c>
      <c r="B91">
        <v>2588</v>
      </c>
    </row>
    <row r="92" spans="1:2" x14ac:dyDescent="0.25">
      <c r="A92">
        <v>6.8237100000000002</v>
      </c>
      <c r="B92">
        <v>2606</v>
      </c>
    </row>
    <row r="93" spans="1:2" x14ac:dyDescent="0.25">
      <c r="A93">
        <v>6.8439500000000004</v>
      </c>
      <c r="B93">
        <v>2522</v>
      </c>
    </row>
    <row r="94" spans="1:2" x14ac:dyDescent="0.25">
      <c r="A94">
        <v>6.8642000000000003</v>
      </c>
      <c r="B94">
        <v>2500</v>
      </c>
    </row>
    <row r="95" spans="1:2" x14ac:dyDescent="0.25">
      <c r="A95">
        <v>6.8844399999999997</v>
      </c>
      <c r="B95">
        <v>2486</v>
      </c>
    </row>
    <row r="96" spans="1:2" x14ac:dyDescent="0.25">
      <c r="A96">
        <v>6.9046799999999999</v>
      </c>
      <c r="B96">
        <v>2465</v>
      </c>
    </row>
    <row r="97" spans="1:2" x14ac:dyDescent="0.25">
      <c r="A97">
        <v>6.9249200000000002</v>
      </c>
      <c r="B97">
        <v>2472</v>
      </c>
    </row>
    <row r="98" spans="1:2" x14ac:dyDescent="0.25">
      <c r="A98">
        <v>6.9451700000000001</v>
      </c>
      <c r="B98">
        <v>2516</v>
      </c>
    </row>
    <row r="99" spans="1:2" x14ac:dyDescent="0.25">
      <c r="A99">
        <v>6.9654100000000003</v>
      </c>
      <c r="B99">
        <v>2515</v>
      </c>
    </row>
    <row r="100" spans="1:2" x14ac:dyDescent="0.25">
      <c r="A100">
        <v>6.9856499999999997</v>
      </c>
      <c r="B100">
        <v>2534</v>
      </c>
    </row>
    <row r="101" spans="1:2" x14ac:dyDescent="0.25">
      <c r="A101">
        <v>7.0058999999999996</v>
      </c>
      <c r="B101">
        <v>2593</v>
      </c>
    </row>
    <row r="102" spans="1:2" x14ac:dyDescent="0.25">
      <c r="A102">
        <v>7.0261399999999998</v>
      </c>
      <c r="B102">
        <v>2588</v>
      </c>
    </row>
    <row r="103" spans="1:2" x14ac:dyDescent="0.25">
      <c r="A103">
        <v>7.0463800000000001</v>
      </c>
      <c r="B103">
        <v>2472</v>
      </c>
    </row>
    <row r="104" spans="1:2" x14ac:dyDescent="0.25">
      <c r="A104">
        <v>7.0666200000000003</v>
      </c>
      <c r="B104">
        <v>2486</v>
      </c>
    </row>
    <row r="105" spans="1:2" x14ac:dyDescent="0.25">
      <c r="A105">
        <v>7.0868700000000002</v>
      </c>
      <c r="B105">
        <v>2568</v>
      </c>
    </row>
    <row r="106" spans="1:2" x14ac:dyDescent="0.25">
      <c r="A106">
        <v>7.1071099999999996</v>
      </c>
      <c r="B106">
        <v>2533</v>
      </c>
    </row>
    <row r="107" spans="1:2" x14ac:dyDescent="0.25">
      <c r="A107">
        <v>7.1273499999999999</v>
      </c>
      <c r="B107">
        <v>2407</v>
      </c>
    </row>
    <row r="108" spans="1:2" x14ac:dyDescent="0.25">
      <c r="A108">
        <v>7.1475900000000001</v>
      </c>
      <c r="B108">
        <v>2541</v>
      </c>
    </row>
    <row r="109" spans="1:2" x14ac:dyDescent="0.25">
      <c r="A109">
        <v>7.16784</v>
      </c>
      <c r="B109">
        <v>2525</v>
      </c>
    </row>
    <row r="110" spans="1:2" x14ac:dyDescent="0.25">
      <c r="A110">
        <v>7.1880800000000002</v>
      </c>
      <c r="B110">
        <v>2558</v>
      </c>
    </row>
    <row r="111" spans="1:2" x14ac:dyDescent="0.25">
      <c r="A111">
        <v>7.2083199999999996</v>
      </c>
      <c r="B111">
        <v>2483</v>
      </c>
    </row>
    <row r="112" spans="1:2" x14ac:dyDescent="0.25">
      <c r="A112">
        <v>7.2285700000000004</v>
      </c>
      <c r="B112">
        <v>2449</v>
      </c>
    </row>
    <row r="113" spans="1:2" x14ac:dyDescent="0.25">
      <c r="A113">
        <v>7.2488099999999998</v>
      </c>
      <c r="B113">
        <v>2541</v>
      </c>
    </row>
    <row r="114" spans="1:2" x14ac:dyDescent="0.25">
      <c r="A114">
        <v>7.26905</v>
      </c>
      <c r="B114">
        <v>2484</v>
      </c>
    </row>
    <row r="115" spans="1:2" x14ac:dyDescent="0.25">
      <c r="A115">
        <v>7.2892900000000003</v>
      </c>
      <c r="B115">
        <v>2416</v>
      </c>
    </row>
    <row r="116" spans="1:2" x14ac:dyDescent="0.25">
      <c r="A116">
        <v>7.3095400000000001</v>
      </c>
      <c r="B116">
        <v>2473</v>
      </c>
    </row>
    <row r="117" spans="1:2" x14ac:dyDescent="0.25">
      <c r="A117">
        <v>7.3297800000000004</v>
      </c>
      <c r="B117">
        <v>2492</v>
      </c>
    </row>
    <row r="118" spans="1:2" x14ac:dyDescent="0.25">
      <c r="A118">
        <v>7.3500199999999998</v>
      </c>
      <c r="B118">
        <v>2414</v>
      </c>
    </row>
    <row r="119" spans="1:2" x14ac:dyDescent="0.25">
      <c r="A119">
        <v>7.3702699999999997</v>
      </c>
      <c r="B119">
        <v>2458</v>
      </c>
    </row>
    <row r="120" spans="1:2" x14ac:dyDescent="0.25">
      <c r="A120">
        <v>7.3905099999999999</v>
      </c>
      <c r="B120">
        <v>2454</v>
      </c>
    </row>
    <row r="121" spans="1:2" x14ac:dyDescent="0.25">
      <c r="A121">
        <v>7.4107500000000002</v>
      </c>
      <c r="B121">
        <v>2443</v>
      </c>
    </row>
    <row r="122" spans="1:2" x14ac:dyDescent="0.25">
      <c r="A122">
        <v>7.4309900000000004</v>
      </c>
      <c r="B122">
        <v>2347</v>
      </c>
    </row>
    <row r="123" spans="1:2" x14ac:dyDescent="0.25">
      <c r="A123">
        <v>7.4512400000000003</v>
      </c>
      <c r="B123">
        <v>2524</v>
      </c>
    </row>
    <row r="124" spans="1:2" x14ac:dyDescent="0.25">
      <c r="A124">
        <v>7.4714799999999997</v>
      </c>
      <c r="B124">
        <v>2498</v>
      </c>
    </row>
    <row r="125" spans="1:2" x14ac:dyDescent="0.25">
      <c r="A125">
        <v>7.4917199999999999</v>
      </c>
      <c r="B125">
        <v>2454</v>
      </c>
    </row>
    <row r="126" spans="1:2" x14ac:dyDescent="0.25">
      <c r="A126">
        <v>7.5119699999999998</v>
      </c>
      <c r="B126">
        <v>2516</v>
      </c>
    </row>
    <row r="127" spans="1:2" x14ac:dyDescent="0.25">
      <c r="A127">
        <v>7.5322100000000001</v>
      </c>
      <c r="B127">
        <v>2422</v>
      </c>
    </row>
    <row r="128" spans="1:2" x14ac:dyDescent="0.25">
      <c r="A128">
        <v>7.5524500000000003</v>
      </c>
      <c r="B128">
        <v>2428</v>
      </c>
    </row>
    <row r="129" spans="1:2" x14ac:dyDescent="0.25">
      <c r="A129">
        <v>7.5726899999999997</v>
      </c>
      <c r="B129">
        <v>2417</v>
      </c>
    </row>
    <row r="130" spans="1:2" x14ac:dyDescent="0.25">
      <c r="A130">
        <v>7.5929399999999996</v>
      </c>
      <c r="B130">
        <v>2426</v>
      </c>
    </row>
    <row r="131" spans="1:2" x14ac:dyDescent="0.25">
      <c r="A131">
        <v>7.6131799999999998</v>
      </c>
      <c r="B131">
        <v>2326</v>
      </c>
    </row>
    <row r="132" spans="1:2" x14ac:dyDescent="0.25">
      <c r="A132">
        <v>7.6334200000000001</v>
      </c>
      <c r="B132">
        <v>2389</v>
      </c>
    </row>
    <row r="133" spans="1:2" x14ac:dyDescent="0.25">
      <c r="A133">
        <v>7.65367</v>
      </c>
      <c r="B133">
        <v>2524</v>
      </c>
    </row>
    <row r="134" spans="1:2" x14ac:dyDescent="0.25">
      <c r="A134">
        <v>7.6739100000000002</v>
      </c>
      <c r="B134">
        <v>2481</v>
      </c>
    </row>
    <row r="135" spans="1:2" x14ac:dyDescent="0.25">
      <c r="A135">
        <v>7.6941499999999996</v>
      </c>
      <c r="B135">
        <v>2533</v>
      </c>
    </row>
    <row r="136" spans="1:2" x14ac:dyDescent="0.25">
      <c r="A136">
        <v>7.7143899999999999</v>
      </c>
      <c r="B136">
        <v>2521</v>
      </c>
    </row>
    <row r="137" spans="1:2" x14ac:dyDescent="0.25">
      <c r="A137">
        <v>7.7346399999999997</v>
      </c>
      <c r="B137">
        <v>2497</v>
      </c>
    </row>
    <row r="138" spans="1:2" x14ac:dyDescent="0.25">
      <c r="A138">
        <v>7.75488</v>
      </c>
      <c r="B138">
        <v>2494</v>
      </c>
    </row>
    <row r="139" spans="1:2" x14ac:dyDescent="0.25">
      <c r="A139">
        <v>7.7751200000000003</v>
      </c>
      <c r="B139">
        <v>2546</v>
      </c>
    </row>
    <row r="140" spans="1:2" x14ac:dyDescent="0.25">
      <c r="A140">
        <v>7.7953700000000001</v>
      </c>
      <c r="B140">
        <v>2510</v>
      </c>
    </row>
    <row r="141" spans="1:2" x14ac:dyDescent="0.25">
      <c r="A141">
        <v>7.8156100000000004</v>
      </c>
      <c r="B141">
        <v>2564</v>
      </c>
    </row>
    <row r="142" spans="1:2" x14ac:dyDescent="0.25">
      <c r="A142">
        <v>7.8358499999999998</v>
      </c>
      <c r="B142">
        <v>2546</v>
      </c>
    </row>
    <row r="143" spans="1:2" x14ac:dyDescent="0.25">
      <c r="A143">
        <v>7.85609</v>
      </c>
      <c r="B143">
        <v>2561</v>
      </c>
    </row>
    <row r="144" spans="1:2" x14ac:dyDescent="0.25">
      <c r="A144">
        <v>7.8763399999999999</v>
      </c>
      <c r="B144">
        <v>2465</v>
      </c>
    </row>
    <row r="145" spans="1:2" x14ac:dyDescent="0.25">
      <c r="A145">
        <v>7.8965800000000002</v>
      </c>
      <c r="B145">
        <v>2357</v>
      </c>
    </row>
    <row r="146" spans="1:2" x14ac:dyDescent="0.25">
      <c r="A146">
        <v>7.9168200000000004</v>
      </c>
      <c r="B146">
        <v>2527</v>
      </c>
    </row>
    <row r="147" spans="1:2" x14ac:dyDescent="0.25">
      <c r="A147">
        <v>7.9370599999999998</v>
      </c>
      <c r="B147">
        <v>2466</v>
      </c>
    </row>
    <row r="148" spans="1:2" x14ac:dyDescent="0.25">
      <c r="A148">
        <v>7.9573099999999997</v>
      </c>
      <c r="B148">
        <v>2391</v>
      </c>
    </row>
    <row r="149" spans="1:2" x14ac:dyDescent="0.25">
      <c r="A149">
        <v>7.9775499999999999</v>
      </c>
      <c r="B149">
        <v>2455</v>
      </c>
    </row>
    <row r="150" spans="1:2" x14ac:dyDescent="0.25">
      <c r="A150">
        <v>7.9977900000000002</v>
      </c>
      <c r="B150">
        <v>2458</v>
      </c>
    </row>
    <row r="151" spans="1:2" x14ac:dyDescent="0.25">
      <c r="A151">
        <v>8.0180399999999992</v>
      </c>
      <c r="B151">
        <v>2422</v>
      </c>
    </row>
    <row r="152" spans="1:2" x14ac:dyDescent="0.25">
      <c r="A152">
        <v>8.0382800000000003</v>
      </c>
      <c r="B152">
        <v>2482</v>
      </c>
    </row>
    <row r="153" spans="1:2" x14ac:dyDescent="0.25">
      <c r="A153">
        <v>8.0585199999999997</v>
      </c>
      <c r="B153">
        <v>2462</v>
      </c>
    </row>
    <row r="154" spans="1:2" x14ac:dyDescent="0.25">
      <c r="A154">
        <v>8.0787600000000008</v>
      </c>
      <c r="B154">
        <v>2333</v>
      </c>
    </row>
    <row r="155" spans="1:2" x14ac:dyDescent="0.25">
      <c r="A155">
        <v>8.0990099999999998</v>
      </c>
      <c r="B155">
        <v>2374</v>
      </c>
    </row>
    <row r="156" spans="1:2" x14ac:dyDescent="0.25">
      <c r="A156">
        <v>8.1192499999999992</v>
      </c>
      <c r="B156">
        <v>2414</v>
      </c>
    </row>
    <row r="157" spans="1:2" x14ac:dyDescent="0.25">
      <c r="A157">
        <v>8.1394900000000003</v>
      </c>
      <c r="B157">
        <v>2406</v>
      </c>
    </row>
    <row r="158" spans="1:2" x14ac:dyDescent="0.25">
      <c r="A158">
        <v>8.1597399999999993</v>
      </c>
      <c r="B158">
        <v>2366</v>
      </c>
    </row>
    <row r="159" spans="1:2" x14ac:dyDescent="0.25">
      <c r="A159">
        <v>8.1799800000000005</v>
      </c>
      <c r="B159">
        <v>2499</v>
      </c>
    </row>
    <row r="160" spans="1:2" x14ac:dyDescent="0.25">
      <c r="A160">
        <v>8.2002199999999998</v>
      </c>
      <c r="B160">
        <v>2382</v>
      </c>
    </row>
    <row r="161" spans="1:2" x14ac:dyDescent="0.25">
      <c r="A161">
        <v>8.2204599999999992</v>
      </c>
      <c r="B161">
        <v>2396</v>
      </c>
    </row>
    <row r="162" spans="1:2" x14ac:dyDescent="0.25">
      <c r="A162">
        <v>8.24071</v>
      </c>
      <c r="B162">
        <v>2479</v>
      </c>
    </row>
    <row r="163" spans="1:2" x14ac:dyDescent="0.25">
      <c r="A163">
        <v>8.2609499999999993</v>
      </c>
      <c r="B163">
        <v>2403</v>
      </c>
    </row>
    <row r="164" spans="1:2" x14ac:dyDescent="0.25">
      <c r="A164">
        <v>8.2811900000000005</v>
      </c>
      <c r="B164">
        <v>2417</v>
      </c>
    </row>
    <row r="165" spans="1:2" x14ac:dyDescent="0.25">
      <c r="A165">
        <v>8.3014399999999995</v>
      </c>
      <c r="B165">
        <v>2436</v>
      </c>
    </row>
    <row r="166" spans="1:2" x14ac:dyDescent="0.25">
      <c r="A166">
        <v>8.3216800000000006</v>
      </c>
      <c r="B166">
        <v>2381</v>
      </c>
    </row>
    <row r="167" spans="1:2" x14ac:dyDescent="0.25">
      <c r="A167">
        <v>8.34192</v>
      </c>
      <c r="B167">
        <v>2463</v>
      </c>
    </row>
    <row r="168" spans="1:2" x14ac:dyDescent="0.25">
      <c r="A168">
        <v>8.3621599999999994</v>
      </c>
      <c r="B168">
        <v>2405</v>
      </c>
    </row>
    <row r="169" spans="1:2" x14ac:dyDescent="0.25">
      <c r="A169">
        <v>8.3824100000000001</v>
      </c>
      <c r="B169">
        <v>2381</v>
      </c>
    </row>
    <row r="170" spans="1:2" x14ac:dyDescent="0.25">
      <c r="A170">
        <v>8.4026499999999995</v>
      </c>
      <c r="B170">
        <v>2470</v>
      </c>
    </row>
    <row r="171" spans="1:2" x14ac:dyDescent="0.25">
      <c r="A171">
        <v>8.4228900000000007</v>
      </c>
      <c r="B171">
        <v>2585</v>
      </c>
    </row>
    <row r="172" spans="1:2" x14ac:dyDescent="0.25">
      <c r="A172">
        <v>8.4431399999999996</v>
      </c>
      <c r="B172">
        <v>2404</v>
      </c>
    </row>
    <row r="173" spans="1:2" x14ac:dyDescent="0.25">
      <c r="A173">
        <v>8.4633800000000008</v>
      </c>
      <c r="B173">
        <v>2342</v>
      </c>
    </row>
    <row r="174" spans="1:2" x14ac:dyDescent="0.25">
      <c r="A174">
        <v>8.4836200000000002</v>
      </c>
      <c r="B174">
        <v>2438</v>
      </c>
    </row>
    <row r="175" spans="1:2" x14ac:dyDescent="0.25">
      <c r="A175">
        <v>8.5038599999999995</v>
      </c>
      <c r="B175">
        <v>2404</v>
      </c>
    </row>
    <row r="176" spans="1:2" x14ac:dyDescent="0.25">
      <c r="A176">
        <v>8.5241100000000003</v>
      </c>
      <c r="B176">
        <v>2408</v>
      </c>
    </row>
    <row r="177" spans="1:2" x14ac:dyDescent="0.25">
      <c r="A177">
        <v>8.5443499999999997</v>
      </c>
      <c r="B177">
        <v>2473</v>
      </c>
    </row>
    <row r="178" spans="1:2" x14ac:dyDescent="0.25">
      <c r="A178">
        <v>8.5645900000000008</v>
      </c>
      <c r="B178">
        <v>2422</v>
      </c>
    </row>
    <row r="179" spans="1:2" x14ac:dyDescent="0.25">
      <c r="A179">
        <v>8.5848399999999998</v>
      </c>
      <c r="B179">
        <v>2469</v>
      </c>
    </row>
    <row r="180" spans="1:2" x14ac:dyDescent="0.25">
      <c r="A180">
        <v>8.6050799999999992</v>
      </c>
      <c r="B180">
        <v>2348</v>
      </c>
    </row>
    <row r="181" spans="1:2" x14ac:dyDescent="0.25">
      <c r="A181">
        <v>8.6253200000000003</v>
      </c>
      <c r="B181">
        <v>2411</v>
      </c>
    </row>
    <row r="182" spans="1:2" x14ac:dyDescent="0.25">
      <c r="A182">
        <v>8.6455599999999997</v>
      </c>
      <c r="B182">
        <v>2427</v>
      </c>
    </row>
    <row r="183" spans="1:2" x14ac:dyDescent="0.25">
      <c r="A183">
        <v>8.6658100000000005</v>
      </c>
      <c r="B183">
        <v>2419</v>
      </c>
    </row>
    <row r="184" spans="1:2" x14ac:dyDescent="0.25">
      <c r="A184">
        <v>8.6860499999999998</v>
      </c>
      <c r="B184">
        <v>2427</v>
      </c>
    </row>
    <row r="185" spans="1:2" x14ac:dyDescent="0.25">
      <c r="A185">
        <v>8.7062899999999992</v>
      </c>
      <c r="B185">
        <v>2359</v>
      </c>
    </row>
    <row r="186" spans="1:2" x14ac:dyDescent="0.25">
      <c r="A186">
        <v>8.72654</v>
      </c>
      <c r="B186">
        <v>2383</v>
      </c>
    </row>
    <row r="187" spans="1:2" x14ac:dyDescent="0.25">
      <c r="A187">
        <v>8.7467799999999993</v>
      </c>
      <c r="B187">
        <v>2358</v>
      </c>
    </row>
    <row r="188" spans="1:2" x14ac:dyDescent="0.25">
      <c r="A188">
        <v>8.7670200000000005</v>
      </c>
      <c r="B188">
        <v>2335</v>
      </c>
    </row>
    <row r="189" spans="1:2" x14ac:dyDescent="0.25">
      <c r="A189">
        <v>8.7872599999999998</v>
      </c>
      <c r="B189">
        <v>2408</v>
      </c>
    </row>
    <row r="190" spans="1:2" x14ac:dyDescent="0.25">
      <c r="A190">
        <v>8.8075100000000006</v>
      </c>
      <c r="B190">
        <v>2435</v>
      </c>
    </row>
    <row r="191" spans="1:2" x14ac:dyDescent="0.25">
      <c r="A191">
        <v>8.82775</v>
      </c>
      <c r="B191">
        <v>2503</v>
      </c>
    </row>
    <row r="192" spans="1:2" x14ac:dyDescent="0.25">
      <c r="A192">
        <v>8.8479899999999994</v>
      </c>
      <c r="B192">
        <v>2405</v>
      </c>
    </row>
    <row r="193" spans="1:2" x14ac:dyDescent="0.25">
      <c r="A193">
        <v>8.8682300000000005</v>
      </c>
      <c r="B193">
        <v>2384</v>
      </c>
    </row>
    <row r="194" spans="1:2" x14ac:dyDescent="0.25">
      <c r="A194">
        <v>8.8884799999999995</v>
      </c>
      <c r="B194">
        <v>2391</v>
      </c>
    </row>
    <row r="195" spans="1:2" x14ac:dyDescent="0.25">
      <c r="A195">
        <v>8.9087200000000006</v>
      </c>
      <c r="B195">
        <v>2308</v>
      </c>
    </row>
    <row r="196" spans="1:2" x14ac:dyDescent="0.25">
      <c r="A196">
        <v>8.92896</v>
      </c>
      <c r="B196">
        <v>2281</v>
      </c>
    </row>
    <row r="197" spans="1:2" x14ac:dyDescent="0.25">
      <c r="A197">
        <v>8.9492100000000008</v>
      </c>
      <c r="B197">
        <v>2303</v>
      </c>
    </row>
    <row r="198" spans="1:2" x14ac:dyDescent="0.25">
      <c r="A198">
        <v>8.9694500000000001</v>
      </c>
      <c r="B198">
        <v>2422</v>
      </c>
    </row>
    <row r="199" spans="1:2" x14ac:dyDescent="0.25">
      <c r="A199">
        <v>8.9896899999999995</v>
      </c>
      <c r="B199">
        <v>2395</v>
      </c>
    </row>
    <row r="200" spans="1:2" x14ac:dyDescent="0.25">
      <c r="A200">
        <v>9.0099300000000007</v>
      </c>
      <c r="B200">
        <v>2350</v>
      </c>
    </row>
    <row r="201" spans="1:2" x14ac:dyDescent="0.25">
      <c r="A201">
        <v>9.0301799999999997</v>
      </c>
      <c r="B201">
        <v>2324</v>
      </c>
    </row>
    <row r="202" spans="1:2" x14ac:dyDescent="0.25">
      <c r="A202">
        <v>9.0504200000000008</v>
      </c>
      <c r="B202">
        <v>2368</v>
      </c>
    </row>
    <row r="203" spans="1:2" x14ac:dyDescent="0.25">
      <c r="A203">
        <v>9.0706600000000002</v>
      </c>
      <c r="B203">
        <v>2427</v>
      </c>
    </row>
    <row r="204" spans="1:2" x14ac:dyDescent="0.25">
      <c r="A204">
        <v>9.0909099999999992</v>
      </c>
      <c r="B204">
        <v>2280</v>
      </c>
    </row>
    <row r="205" spans="1:2" x14ac:dyDescent="0.25">
      <c r="A205">
        <v>9.1111500000000003</v>
      </c>
      <c r="B205">
        <v>2373</v>
      </c>
    </row>
    <row r="206" spans="1:2" x14ac:dyDescent="0.25">
      <c r="A206">
        <v>9.1313899999999997</v>
      </c>
      <c r="B206">
        <v>2345</v>
      </c>
    </row>
    <row r="207" spans="1:2" x14ac:dyDescent="0.25">
      <c r="A207">
        <v>9.1516300000000008</v>
      </c>
      <c r="B207">
        <v>2401</v>
      </c>
    </row>
    <row r="208" spans="1:2" x14ac:dyDescent="0.25">
      <c r="A208">
        <v>9.1718799999999998</v>
      </c>
      <c r="B208">
        <v>2359</v>
      </c>
    </row>
    <row r="209" spans="1:2" x14ac:dyDescent="0.25">
      <c r="A209">
        <v>9.1921199999999992</v>
      </c>
      <c r="B209">
        <v>2434</v>
      </c>
    </row>
    <row r="210" spans="1:2" x14ac:dyDescent="0.25">
      <c r="A210">
        <v>9.2123600000000003</v>
      </c>
      <c r="B210">
        <v>2224</v>
      </c>
    </row>
    <row r="211" spans="1:2" x14ac:dyDescent="0.25">
      <c r="A211">
        <v>9.2326099999999993</v>
      </c>
      <c r="B211">
        <v>2422</v>
      </c>
    </row>
    <row r="212" spans="1:2" x14ac:dyDescent="0.25">
      <c r="A212">
        <v>9.2528500000000005</v>
      </c>
      <c r="B212">
        <v>2385</v>
      </c>
    </row>
    <row r="213" spans="1:2" x14ac:dyDescent="0.25">
      <c r="A213">
        <v>9.2730899999999998</v>
      </c>
      <c r="B213">
        <v>2357</v>
      </c>
    </row>
    <row r="214" spans="1:2" x14ac:dyDescent="0.25">
      <c r="A214">
        <v>9.2933299999999992</v>
      </c>
      <c r="B214">
        <v>2309</v>
      </c>
    </row>
    <row r="215" spans="1:2" x14ac:dyDescent="0.25">
      <c r="A215">
        <v>9.31358</v>
      </c>
      <c r="B215">
        <v>2463</v>
      </c>
    </row>
    <row r="216" spans="1:2" x14ac:dyDescent="0.25">
      <c r="A216">
        <v>9.3338199999999993</v>
      </c>
      <c r="B216">
        <v>2356</v>
      </c>
    </row>
    <row r="217" spans="1:2" x14ac:dyDescent="0.25">
      <c r="A217">
        <v>9.3540600000000005</v>
      </c>
      <c r="B217">
        <v>2356</v>
      </c>
    </row>
    <row r="218" spans="1:2" x14ac:dyDescent="0.25">
      <c r="A218">
        <v>9.3743099999999995</v>
      </c>
      <c r="B218">
        <v>2286</v>
      </c>
    </row>
    <row r="219" spans="1:2" x14ac:dyDescent="0.25">
      <c r="A219">
        <v>9.3945500000000006</v>
      </c>
      <c r="B219">
        <v>2391</v>
      </c>
    </row>
    <row r="220" spans="1:2" x14ac:dyDescent="0.25">
      <c r="A220">
        <v>9.41479</v>
      </c>
      <c r="B220">
        <v>2359</v>
      </c>
    </row>
    <row r="221" spans="1:2" x14ac:dyDescent="0.25">
      <c r="A221">
        <v>9.4350299999999994</v>
      </c>
      <c r="B221">
        <v>2363</v>
      </c>
    </row>
    <row r="222" spans="1:2" x14ac:dyDescent="0.25">
      <c r="A222">
        <v>9.4552800000000001</v>
      </c>
      <c r="B222">
        <v>2280</v>
      </c>
    </row>
    <row r="223" spans="1:2" x14ac:dyDescent="0.25">
      <c r="A223">
        <v>9.4755199999999995</v>
      </c>
      <c r="B223">
        <v>2378</v>
      </c>
    </row>
    <row r="224" spans="1:2" x14ac:dyDescent="0.25">
      <c r="A224">
        <v>9.4957600000000006</v>
      </c>
      <c r="B224">
        <v>2322</v>
      </c>
    </row>
    <row r="225" spans="1:2" x14ac:dyDescent="0.25">
      <c r="A225">
        <v>9.5160099999999996</v>
      </c>
      <c r="B225">
        <v>2270</v>
      </c>
    </row>
    <row r="226" spans="1:2" x14ac:dyDescent="0.25">
      <c r="A226">
        <v>9.5362500000000008</v>
      </c>
      <c r="B226">
        <v>2319</v>
      </c>
    </row>
    <row r="227" spans="1:2" x14ac:dyDescent="0.25">
      <c r="A227">
        <v>9.5564900000000002</v>
      </c>
      <c r="B227">
        <v>2409</v>
      </c>
    </row>
    <row r="228" spans="1:2" x14ac:dyDescent="0.25">
      <c r="A228">
        <v>9.5767299999999995</v>
      </c>
      <c r="B228">
        <v>2425</v>
      </c>
    </row>
    <row r="229" spans="1:2" x14ac:dyDescent="0.25">
      <c r="A229">
        <v>9.5969800000000003</v>
      </c>
      <c r="B229">
        <v>2271</v>
      </c>
    </row>
    <row r="230" spans="1:2" x14ac:dyDescent="0.25">
      <c r="A230">
        <v>9.6172199999999997</v>
      </c>
      <c r="B230">
        <v>2382</v>
      </c>
    </row>
    <row r="231" spans="1:2" x14ac:dyDescent="0.25">
      <c r="A231">
        <v>9.6374600000000008</v>
      </c>
      <c r="B231">
        <v>2367</v>
      </c>
    </row>
    <row r="232" spans="1:2" x14ac:dyDescent="0.25">
      <c r="A232">
        <v>9.6577000000000002</v>
      </c>
      <c r="B232">
        <v>2354</v>
      </c>
    </row>
    <row r="233" spans="1:2" x14ac:dyDescent="0.25">
      <c r="A233">
        <v>9.6779499999999992</v>
      </c>
      <c r="B233">
        <v>2220</v>
      </c>
    </row>
    <row r="234" spans="1:2" x14ac:dyDescent="0.25">
      <c r="A234">
        <v>9.6981900000000003</v>
      </c>
      <c r="B234">
        <v>2336</v>
      </c>
    </row>
    <row r="235" spans="1:2" x14ac:dyDescent="0.25">
      <c r="A235">
        <v>9.7184299999999997</v>
      </c>
      <c r="B235">
        <v>2234</v>
      </c>
    </row>
    <row r="236" spans="1:2" x14ac:dyDescent="0.25">
      <c r="A236">
        <v>9.7386800000000004</v>
      </c>
      <c r="B236">
        <v>2310</v>
      </c>
    </row>
    <row r="237" spans="1:2" x14ac:dyDescent="0.25">
      <c r="A237">
        <v>9.7589199999999998</v>
      </c>
      <c r="B237">
        <v>2317</v>
      </c>
    </row>
    <row r="238" spans="1:2" x14ac:dyDescent="0.25">
      <c r="A238">
        <v>9.7791599999999992</v>
      </c>
      <c r="B238">
        <v>2323</v>
      </c>
    </row>
    <row r="239" spans="1:2" x14ac:dyDescent="0.25">
      <c r="A239">
        <v>9.7994000000000003</v>
      </c>
      <c r="B239">
        <v>2408</v>
      </c>
    </row>
    <row r="240" spans="1:2" x14ac:dyDescent="0.25">
      <c r="A240">
        <v>9.8196499999999993</v>
      </c>
      <c r="B240">
        <v>2326</v>
      </c>
    </row>
    <row r="241" spans="1:2" x14ac:dyDescent="0.25">
      <c r="A241">
        <v>9.8398900000000005</v>
      </c>
      <c r="B241">
        <v>2317</v>
      </c>
    </row>
    <row r="242" spans="1:2" x14ac:dyDescent="0.25">
      <c r="A242">
        <v>9.8601299999999998</v>
      </c>
      <c r="B242">
        <v>2350</v>
      </c>
    </row>
    <row r="243" spans="1:2" x14ac:dyDescent="0.25">
      <c r="A243">
        <v>9.8803800000000006</v>
      </c>
      <c r="B243">
        <v>2320</v>
      </c>
    </row>
    <row r="244" spans="1:2" x14ac:dyDescent="0.25">
      <c r="A244">
        <v>9.90062</v>
      </c>
      <c r="B244">
        <v>2427</v>
      </c>
    </row>
    <row r="245" spans="1:2" x14ac:dyDescent="0.25">
      <c r="A245">
        <v>9.9208599999999993</v>
      </c>
      <c r="B245">
        <v>2343</v>
      </c>
    </row>
    <row r="246" spans="1:2" x14ac:dyDescent="0.25">
      <c r="A246">
        <v>9.9411000000000005</v>
      </c>
      <c r="B246">
        <v>2319</v>
      </c>
    </row>
    <row r="247" spans="1:2" x14ac:dyDescent="0.25">
      <c r="A247">
        <v>9.9613499999999995</v>
      </c>
      <c r="B247">
        <v>2344</v>
      </c>
    </row>
    <row r="248" spans="1:2" x14ac:dyDescent="0.25">
      <c r="A248">
        <v>9.9815900000000006</v>
      </c>
      <c r="B248">
        <v>2303</v>
      </c>
    </row>
    <row r="249" spans="1:2" x14ac:dyDescent="0.25">
      <c r="A249">
        <v>10.001799999999999</v>
      </c>
      <c r="B249">
        <v>2356</v>
      </c>
    </row>
    <row r="250" spans="1:2" x14ac:dyDescent="0.25">
      <c r="A250">
        <v>10.0221</v>
      </c>
      <c r="B250">
        <v>2354</v>
      </c>
    </row>
    <row r="251" spans="1:2" x14ac:dyDescent="0.25">
      <c r="A251">
        <v>10.042299999999999</v>
      </c>
      <c r="B251">
        <v>2291</v>
      </c>
    </row>
    <row r="252" spans="1:2" x14ac:dyDescent="0.25">
      <c r="A252">
        <v>10.0626</v>
      </c>
      <c r="B252">
        <v>2277</v>
      </c>
    </row>
    <row r="253" spans="1:2" x14ac:dyDescent="0.25">
      <c r="A253">
        <v>10.082800000000001</v>
      </c>
      <c r="B253">
        <v>2353</v>
      </c>
    </row>
    <row r="254" spans="1:2" x14ac:dyDescent="0.25">
      <c r="A254">
        <v>10.103</v>
      </c>
      <c r="B254">
        <v>2298</v>
      </c>
    </row>
    <row r="255" spans="1:2" x14ac:dyDescent="0.25">
      <c r="A255">
        <v>10.1233</v>
      </c>
      <c r="B255">
        <v>2375</v>
      </c>
    </row>
    <row r="256" spans="1:2" x14ac:dyDescent="0.25">
      <c r="A256">
        <v>10.1435</v>
      </c>
      <c r="B256">
        <v>2366</v>
      </c>
    </row>
    <row r="257" spans="1:2" x14ac:dyDescent="0.25">
      <c r="A257">
        <v>10.1638</v>
      </c>
      <c r="B257">
        <v>2381</v>
      </c>
    </row>
    <row r="258" spans="1:2" x14ac:dyDescent="0.25">
      <c r="A258">
        <v>10.183999999999999</v>
      </c>
      <c r="B258">
        <v>2325</v>
      </c>
    </row>
    <row r="259" spans="1:2" x14ac:dyDescent="0.25">
      <c r="A259">
        <v>10.2043</v>
      </c>
      <c r="B259">
        <v>2249</v>
      </c>
    </row>
    <row r="260" spans="1:2" x14ac:dyDescent="0.25">
      <c r="A260">
        <v>10.224500000000001</v>
      </c>
      <c r="B260">
        <v>2275</v>
      </c>
    </row>
    <row r="261" spans="1:2" x14ac:dyDescent="0.25">
      <c r="A261">
        <v>10.2447</v>
      </c>
      <c r="B261">
        <v>2375</v>
      </c>
    </row>
    <row r="262" spans="1:2" x14ac:dyDescent="0.25">
      <c r="A262">
        <v>10.265000000000001</v>
      </c>
      <c r="B262">
        <v>2458</v>
      </c>
    </row>
    <row r="263" spans="1:2" x14ac:dyDescent="0.25">
      <c r="A263">
        <v>10.2852</v>
      </c>
      <c r="B263">
        <v>2282</v>
      </c>
    </row>
    <row r="264" spans="1:2" x14ac:dyDescent="0.25">
      <c r="A264">
        <v>10.3055</v>
      </c>
      <c r="B264">
        <v>2325</v>
      </c>
    </row>
    <row r="265" spans="1:2" x14ac:dyDescent="0.25">
      <c r="A265">
        <v>10.325699999999999</v>
      </c>
      <c r="B265">
        <v>2358</v>
      </c>
    </row>
    <row r="266" spans="1:2" x14ac:dyDescent="0.25">
      <c r="A266">
        <v>10.346</v>
      </c>
      <c r="B266">
        <v>2409</v>
      </c>
    </row>
    <row r="267" spans="1:2" x14ac:dyDescent="0.25">
      <c r="A267">
        <v>10.366199999999999</v>
      </c>
      <c r="B267">
        <v>2426</v>
      </c>
    </row>
    <row r="268" spans="1:2" x14ac:dyDescent="0.25">
      <c r="A268">
        <v>10.3864</v>
      </c>
      <c r="B268">
        <v>2393</v>
      </c>
    </row>
    <row r="269" spans="1:2" x14ac:dyDescent="0.25">
      <c r="A269">
        <v>10.406700000000001</v>
      </c>
      <c r="B269">
        <v>2295</v>
      </c>
    </row>
    <row r="270" spans="1:2" x14ac:dyDescent="0.25">
      <c r="A270">
        <v>10.4269</v>
      </c>
      <c r="B270">
        <v>2384</v>
      </c>
    </row>
    <row r="271" spans="1:2" x14ac:dyDescent="0.25">
      <c r="A271">
        <v>10.4472</v>
      </c>
      <c r="B271">
        <v>2415</v>
      </c>
    </row>
    <row r="272" spans="1:2" x14ac:dyDescent="0.25">
      <c r="A272">
        <v>10.4674</v>
      </c>
      <c r="B272">
        <v>2451</v>
      </c>
    </row>
    <row r="273" spans="1:2" x14ac:dyDescent="0.25">
      <c r="A273">
        <v>10.4877</v>
      </c>
      <c r="B273">
        <v>2500</v>
      </c>
    </row>
    <row r="274" spans="1:2" x14ac:dyDescent="0.25">
      <c r="A274">
        <v>10.507899999999999</v>
      </c>
      <c r="B274">
        <v>2461</v>
      </c>
    </row>
    <row r="275" spans="1:2" x14ac:dyDescent="0.25">
      <c r="A275">
        <v>10.5281</v>
      </c>
      <c r="B275">
        <v>2468</v>
      </c>
    </row>
    <row r="276" spans="1:2" x14ac:dyDescent="0.25">
      <c r="A276">
        <v>10.548400000000001</v>
      </c>
      <c r="B276">
        <v>2444</v>
      </c>
    </row>
    <row r="277" spans="1:2" x14ac:dyDescent="0.25">
      <c r="A277">
        <v>10.5686</v>
      </c>
      <c r="B277">
        <v>2494</v>
      </c>
    </row>
    <row r="278" spans="1:2" x14ac:dyDescent="0.25">
      <c r="A278">
        <v>10.588900000000001</v>
      </c>
      <c r="B278">
        <v>2440</v>
      </c>
    </row>
    <row r="279" spans="1:2" x14ac:dyDescent="0.25">
      <c r="A279">
        <v>10.6091</v>
      </c>
      <c r="B279">
        <v>2469</v>
      </c>
    </row>
    <row r="280" spans="1:2" x14ac:dyDescent="0.25">
      <c r="A280">
        <v>10.6294</v>
      </c>
      <c r="B280">
        <v>2441</v>
      </c>
    </row>
    <row r="281" spans="1:2" x14ac:dyDescent="0.25">
      <c r="A281">
        <v>10.6496</v>
      </c>
      <c r="B281">
        <v>2382</v>
      </c>
    </row>
    <row r="282" spans="1:2" x14ac:dyDescent="0.25">
      <c r="A282">
        <v>10.6698</v>
      </c>
      <c r="B282">
        <v>2464</v>
      </c>
    </row>
    <row r="283" spans="1:2" x14ac:dyDescent="0.25">
      <c r="A283">
        <v>10.690099999999999</v>
      </c>
      <c r="B283">
        <v>2371</v>
      </c>
    </row>
    <row r="284" spans="1:2" x14ac:dyDescent="0.25">
      <c r="A284">
        <v>10.7103</v>
      </c>
      <c r="B284">
        <v>2266</v>
      </c>
    </row>
    <row r="285" spans="1:2" x14ac:dyDescent="0.25">
      <c r="A285">
        <v>10.730600000000001</v>
      </c>
      <c r="B285">
        <v>2305</v>
      </c>
    </row>
    <row r="286" spans="1:2" x14ac:dyDescent="0.25">
      <c r="A286">
        <v>10.7508</v>
      </c>
      <c r="B286">
        <v>2406</v>
      </c>
    </row>
    <row r="287" spans="1:2" x14ac:dyDescent="0.25">
      <c r="A287">
        <v>10.771100000000001</v>
      </c>
      <c r="B287">
        <v>2361</v>
      </c>
    </row>
    <row r="288" spans="1:2" x14ac:dyDescent="0.25">
      <c r="A288">
        <v>10.7913</v>
      </c>
      <c r="B288">
        <v>2325</v>
      </c>
    </row>
    <row r="289" spans="1:2" x14ac:dyDescent="0.25">
      <c r="A289">
        <v>10.811500000000001</v>
      </c>
      <c r="B289">
        <v>2330</v>
      </c>
    </row>
    <row r="290" spans="1:2" x14ac:dyDescent="0.25">
      <c r="A290">
        <v>10.831799999999999</v>
      </c>
      <c r="B290">
        <v>2399</v>
      </c>
    </row>
    <row r="291" spans="1:2" x14ac:dyDescent="0.25">
      <c r="A291">
        <v>10.852</v>
      </c>
      <c r="B291">
        <v>2312</v>
      </c>
    </row>
    <row r="292" spans="1:2" x14ac:dyDescent="0.25">
      <c r="A292">
        <v>10.872299999999999</v>
      </c>
      <c r="B292">
        <v>2314</v>
      </c>
    </row>
    <row r="293" spans="1:2" x14ac:dyDescent="0.25">
      <c r="A293">
        <v>10.8925</v>
      </c>
      <c r="B293">
        <v>2310</v>
      </c>
    </row>
    <row r="294" spans="1:2" x14ac:dyDescent="0.25">
      <c r="A294">
        <v>10.912800000000001</v>
      </c>
      <c r="B294">
        <v>2395</v>
      </c>
    </row>
    <row r="295" spans="1:2" x14ac:dyDescent="0.25">
      <c r="A295">
        <v>10.933</v>
      </c>
      <c r="B295">
        <v>2333</v>
      </c>
    </row>
    <row r="296" spans="1:2" x14ac:dyDescent="0.25">
      <c r="A296">
        <v>10.953200000000001</v>
      </c>
      <c r="B296">
        <v>2359</v>
      </c>
    </row>
    <row r="297" spans="1:2" x14ac:dyDescent="0.25">
      <c r="A297">
        <v>10.9735</v>
      </c>
      <c r="B297">
        <v>2321</v>
      </c>
    </row>
    <row r="298" spans="1:2" x14ac:dyDescent="0.25">
      <c r="A298">
        <v>10.9937</v>
      </c>
      <c r="B298">
        <v>2291</v>
      </c>
    </row>
    <row r="299" spans="1:2" x14ac:dyDescent="0.25">
      <c r="A299">
        <v>11.013999999999999</v>
      </c>
      <c r="B299">
        <v>2340</v>
      </c>
    </row>
    <row r="300" spans="1:2" x14ac:dyDescent="0.25">
      <c r="A300">
        <v>11.0342</v>
      </c>
      <c r="B300">
        <v>2380</v>
      </c>
    </row>
    <row r="301" spans="1:2" x14ac:dyDescent="0.25">
      <c r="A301">
        <v>11.054500000000001</v>
      </c>
      <c r="B301">
        <v>2239</v>
      </c>
    </row>
    <row r="302" spans="1:2" x14ac:dyDescent="0.25">
      <c r="A302">
        <v>11.0747</v>
      </c>
      <c r="B302">
        <v>2337</v>
      </c>
    </row>
    <row r="303" spans="1:2" x14ac:dyDescent="0.25">
      <c r="A303">
        <v>11.094900000000001</v>
      </c>
      <c r="B303">
        <v>2324</v>
      </c>
    </row>
    <row r="304" spans="1:2" x14ac:dyDescent="0.25">
      <c r="A304">
        <v>11.1152</v>
      </c>
      <c r="B304">
        <v>2335</v>
      </c>
    </row>
    <row r="305" spans="1:2" x14ac:dyDescent="0.25">
      <c r="A305">
        <v>11.135400000000001</v>
      </c>
      <c r="B305">
        <v>2455</v>
      </c>
    </row>
    <row r="306" spans="1:2" x14ac:dyDescent="0.25">
      <c r="A306">
        <v>11.1557</v>
      </c>
      <c r="B306">
        <v>2273</v>
      </c>
    </row>
    <row r="307" spans="1:2" x14ac:dyDescent="0.25">
      <c r="A307">
        <v>11.1759</v>
      </c>
      <c r="B307">
        <v>2356</v>
      </c>
    </row>
    <row r="308" spans="1:2" x14ac:dyDescent="0.25">
      <c r="A308">
        <v>11.196199999999999</v>
      </c>
      <c r="B308">
        <v>2235</v>
      </c>
    </row>
    <row r="309" spans="1:2" x14ac:dyDescent="0.25">
      <c r="A309">
        <v>11.2164</v>
      </c>
      <c r="B309">
        <v>2270</v>
      </c>
    </row>
    <row r="310" spans="1:2" x14ac:dyDescent="0.25">
      <c r="A310">
        <v>11.236599999999999</v>
      </c>
      <c r="B310">
        <v>2411</v>
      </c>
    </row>
    <row r="311" spans="1:2" x14ac:dyDescent="0.25">
      <c r="A311">
        <v>11.2569</v>
      </c>
      <c r="B311">
        <v>2239</v>
      </c>
    </row>
    <row r="312" spans="1:2" x14ac:dyDescent="0.25">
      <c r="A312">
        <v>11.277100000000001</v>
      </c>
      <c r="B312">
        <v>2297</v>
      </c>
    </row>
    <row r="313" spans="1:2" x14ac:dyDescent="0.25">
      <c r="A313">
        <v>11.2974</v>
      </c>
      <c r="B313">
        <v>2303</v>
      </c>
    </row>
    <row r="314" spans="1:2" x14ac:dyDescent="0.25">
      <c r="A314">
        <v>11.317600000000001</v>
      </c>
      <c r="B314">
        <v>2348</v>
      </c>
    </row>
    <row r="315" spans="1:2" x14ac:dyDescent="0.25">
      <c r="A315">
        <v>11.337899999999999</v>
      </c>
      <c r="B315">
        <v>2359</v>
      </c>
    </row>
    <row r="316" spans="1:2" x14ac:dyDescent="0.25">
      <c r="A316">
        <v>11.3581</v>
      </c>
      <c r="B316">
        <v>2288</v>
      </c>
    </row>
    <row r="317" spans="1:2" x14ac:dyDescent="0.25">
      <c r="A317">
        <v>11.378299999999999</v>
      </c>
      <c r="B317">
        <v>2283</v>
      </c>
    </row>
    <row r="318" spans="1:2" x14ac:dyDescent="0.25">
      <c r="A318">
        <v>11.3986</v>
      </c>
      <c r="B318">
        <v>2223</v>
      </c>
    </row>
    <row r="319" spans="1:2" x14ac:dyDescent="0.25">
      <c r="A319">
        <v>11.418799999999999</v>
      </c>
      <c r="B319">
        <v>2404</v>
      </c>
    </row>
    <row r="320" spans="1:2" x14ac:dyDescent="0.25">
      <c r="A320">
        <v>11.4391</v>
      </c>
      <c r="B320">
        <v>2300</v>
      </c>
    </row>
    <row r="321" spans="1:2" x14ac:dyDescent="0.25">
      <c r="A321">
        <v>11.459300000000001</v>
      </c>
      <c r="B321">
        <v>2336</v>
      </c>
    </row>
    <row r="322" spans="1:2" x14ac:dyDescent="0.25">
      <c r="A322">
        <v>11.4796</v>
      </c>
      <c r="B322">
        <v>2269</v>
      </c>
    </row>
    <row r="323" spans="1:2" x14ac:dyDescent="0.25">
      <c r="A323">
        <v>11.4998</v>
      </c>
      <c r="B323">
        <v>2374</v>
      </c>
    </row>
    <row r="324" spans="1:2" x14ac:dyDescent="0.25">
      <c r="A324">
        <v>11.52</v>
      </c>
      <c r="B324">
        <v>2270</v>
      </c>
    </row>
    <row r="325" spans="1:2" x14ac:dyDescent="0.25">
      <c r="A325">
        <v>11.5403</v>
      </c>
      <c r="B325">
        <v>2349</v>
      </c>
    </row>
    <row r="326" spans="1:2" x14ac:dyDescent="0.25">
      <c r="A326">
        <v>11.560499999999999</v>
      </c>
      <c r="B326">
        <v>2373</v>
      </c>
    </row>
    <row r="327" spans="1:2" x14ac:dyDescent="0.25">
      <c r="A327">
        <v>11.5808</v>
      </c>
      <c r="B327">
        <v>2304</v>
      </c>
    </row>
    <row r="328" spans="1:2" x14ac:dyDescent="0.25">
      <c r="A328">
        <v>11.601000000000001</v>
      </c>
      <c r="B328">
        <v>2267</v>
      </c>
    </row>
    <row r="329" spans="1:2" x14ac:dyDescent="0.25">
      <c r="A329">
        <v>11.6213</v>
      </c>
      <c r="B329">
        <v>2408</v>
      </c>
    </row>
    <row r="330" spans="1:2" x14ac:dyDescent="0.25">
      <c r="A330">
        <v>11.641500000000001</v>
      </c>
      <c r="B330">
        <v>2314</v>
      </c>
    </row>
    <row r="331" spans="1:2" x14ac:dyDescent="0.25">
      <c r="A331">
        <v>11.6617</v>
      </c>
      <c r="B331">
        <v>2277</v>
      </c>
    </row>
    <row r="332" spans="1:2" x14ac:dyDescent="0.25">
      <c r="A332">
        <v>11.682</v>
      </c>
      <c r="B332">
        <v>2337</v>
      </c>
    </row>
    <row r="333" spans="1:2" x14ac:dyDescent="0.25">
      <c r="A333">
        <v>11.702199999999999</v>
      </c>
      <c r="B333">
        <v>2323</v>
      </c>
    </row>
    <row r="334" spans="1:2" x14ac:dyDescent="0.25">
      <c r="A334">
        <v>11.7225</v>
      </c>
      <c r="B334">
        <v>2331</v>
      </c>
    </row>
    <row r="335" spans="1:2" x14ac:dyDescent="0.25">
      <c r="A335">
        <v>11.742699999999999</v>
      </c>
      <c r="B335">
        <v>2330</v>
      </c>
    </row>
    <row r="336" spans="1:2" x14ac:dyDescent="0.25">
      <c r="A336">
        <v>11.763</v>
      </c>
      <c r="B336">
        <v>2342</v>
      </c>
    </row>
    <row r="337" spans="1:2" x14ac:dyDescent="0.25">
      <c r="A337">
        <v>11.783200000000001</v>
      </c>
      <c r="B337">
        <v>2358</v>
      </c>
    </row>
    <row r="338" spans="1:2" x14ac:dyDescent="0.25">
      <c r="A338">
        <v>11.8034</v>
      </c>
      <c r="B338">
        <v>2342</v>
      </c>
    </row>
    <row r="339" spans="1:2" x14ac:dyDescent="0.25">
      <c r="A339">
        <v>11.823700000000001</v>
      </c>
      <c r="B339">
        <v>2450</v>
      </c>
    </row>
    <row r="340" spans="1:2" x14ac:dyDescent="0.25">
      <c r="A340">
        <v>11.8439</v>
      </c>
      <c r="B340">
        <v>2305</v>
      </c>
    </row>
    <row r="341" spans="1:2" x14ac:dyDescent="0.25">
      <c r="A341">
        <v>11.8642</v>
      </c>
      <c r="B341">
        <v>2421</v>
      </c>
    </row>
    <row r="342" spans="1:2" x14ac:dyDescent="0.25">
      <c r="A342">
        <v>11.884399999999999</v>
      </c>
      <c r="B342">
        <v>2359</v>
      </c>
    </row>
    <row r="343" spans="1:2" x14ac:dyDescent="0.25">
      <c r="A343">
        <v>11.9047</v>
      </c>
      <c r="B343">
        <v>2279</v>
      </c>
    </row>
    <row r="344" spans="1:2" x14ac:dyDescent="0.25">
      <c r="A344">
        <v>11.924899999999999</v>
      </c>
      <c r="B344">
        <v>2330</v>
      </c>
    </row>
    <row r="345" spans="1:2" x14ac:dyDescent="0.25">
      <c r="A345">
        <v>11.9451</v>
      </c>
      <c r="B345">
        <v>2294</v>
      </c>
    </row>
    <row r="346" spans="1:2" x14ac:dyDescent="0.25">
      <c r="A346">
        <v>11.965400000000001</v>
      </c>
      <c r="B346">
        <v>2415</v>
      </c>
    </row>
    <row r="347" spans="1:2" x14ac:dyDescent="0.25">
      <c r="A347">
        <v>11.9856</v>
      </c>
      <c r="B347">
        <v>2414</v>
      </c>
    </row>
    <row r="348" spans="1:2" x14ac:dyDescent="0.25">
      <c r="A348">
        <v>12.0059</v>
      </c>
      <c r="B348">
        <v>2387</v>
      </c>
    </row>
    <row r="349" spans="1:2" x14ac:dyDescent="0.25">
      <c r="A349">
        <v>12.0261</v>
      </c>
      <c r="B349">
        <v>2368</v>
      </c>
    </row>
    <row r="350" spans="1:2" x14ac:dyDescent="0.25">
      <c r="A350">
        <v>12.0464</v>
      </c>
      <c r="B350">
        <v>2299</v>
      </c>
    </row>
    <row r="351" spans="1:2" x14ac:dyDescent="0.25">
      <c r="A351">
        <v>12.066599999999999</v>
      </c>
      <c r="B351">
        <v>2298</v>
      </c>
    </row>
    <row r="352" spans="1:2" x14ac:dyDescent="0.25">
      <c r="A352">
        <v>12.0868</v>
      </c>
      <c r="B352">
        <v>2430</v>
      </c>
    </row>
    <row r="353" spans="1:2" x14ac:dyDescent="0.25">
      <c r="A353">
        <v>12.107100000000001</v>
      </c>
      <c r="B353">
        <v>2398</v>
      </c>
    </row>
    <row r="354" spans="1:2" x14ac:dyDescent="0.25">
      <c r="A354">
        <v>12.1273</v>
      </c>
      <c r="B354">
        <v>2469</v>
      </c>
    </row>
    <row r="355" spans="1:2" x14ac:dyDescent="0.25">
      <c r="A355">
        <v>12.147600000000001</v>
      </c>
      <c r="B355">
        <v>2457</v>
      </c>
    </row>
    <row r="356" spans="1:2" x14ac:dyDescent="0.25">
      <c r="A356">
        <v>12.1678</v>
      </c>
      <c r="B356">
        <v>2394</v>
      </c>
    </row>
    <row r="357" spans="1:2" x14ac:dyDescent="0.25">
      <c r="A357">
        <v>12.1881</v>
      </c>
      <c r="B357">
        <v>2368</v>
      </c>
    </row>
    <row r="358" spans="1:2" x14ac:dyDescent="0.25">
      <c r="A358">
        <v>12.208299999999999</v>
      </c>
      <c r="B358">
        <v>2438</v>
      </c>
    </row>
    <row r="359" spans="1:2" x14ac:dyDescent="0.25">
      <c r="A359">
        <v>12.2285</v>
      </c>
      <c r="B359">
        <v>2446</v>
      </c>
    </row>
    <row r="360" spans="1:2" x14ac:dyDescent="0.25">
      <c r="A360">
        <v>12.248799999999999</v>
      </c>
      <c r="B360">
        <v>2405</v>
      </c>
    </row>
    <row r="361" spans="1:2" x14ac:dyDescent="0.25">
      <c r="A361">
        <v>12.269</v>
      </c>
      <c r="B361">
        <v>2420</v>
      </c>
    </row>
    <row r="362" spans="1:2" x14ac:dyDescent="0.25">
      <c r="A362">
        <v>12.289300000000001</v>
      </c>
      <c r="B362">
        <v>2425</v>
      </c>
    </row>
    <row r="363" spans="1:2" x14ac:dyDescent="0.25">
      <c r="A363">
        <v>12.3095</v>
      </c>
      <c r="B363">
        <v>2413</v>
      </c>
    </row>
    <row r="364" spans="1:2" x14ac:dyDescent="0.25">
      <c r="A364">
        <v>12.329800000000001</v>
      </c>
      <c r="B364">
        <v>2376</v>
      </c>
    </row>
    <row r="365" spans="1:2" x14ac:dyDescent="0.25">
      <c r="A365">
        <v>12.35</v>
      </c>
      <c r="B365">
        <v>2466</v>
      </c>
    </row>
    <row r="366" spans="1:2" x14ac:dyDescent="0.25">
      <c r="A366">
        <v>12.370200000000001</v>
      </c>
      <c r="B366">
        <v>2372</v>
      </c>
    </row>
    <row r="367" spans="1:2" x14ac:dyDescent="0.25">
      <c r="A367">
        <v>12.390499999999999</v>
      </c>
      <c r="B367">
        <v>2420</v>
      </c>
    </row>
    <row r="368" spans="1:2" x14ac:dyDescent="0.25">
      <c r="A368">
        <v>12.4107</v>
      </c>
      <c r="B368">
        <v>2413</v>
      </c>
    </row>
    <row r="369" spans="1:2" x14ac:dyDescent="0.25">
      <c r="A369">
        <v>12.430999999999999</v>
      </c>
      <c r="B369">
        <v>2420</v>
      </c>
    </row>
    <row r="370" spans="1:2" x14ac:dyDescent="0.25">
      <c r="A370">
        <v>12.4512</v>
      </c>
      <c r="B370">
        <v>2495</v>
      </c>
    </row>
    <row r="371" spans="1:2" x14ac:dyDescent="0.25">
      <c r="A371">
        <v>12.471500000000001</v>
      </c>
      <c r="B371">
        <v>2531</v>
      </c>
    </row>
    <row r="372" spans="1:2" x14ac:dyDescent="0.25">
      <c r="A372">
        <v>12.4917</v>
      </c>
      <c r="B372">
        <v>2489</v>
      </c>
    </row>
    <row r="373" spans="1:2" x14ac:dyDescent="0.25">
      <c r="A373">
        <v>12.511900000000001</v>
      </c>
      <c r="B373">
        <v>2482</v>
      </c>
    </row>
    <row r="374" spans="1:2" x14ac:dyDescent="0.25">
      <c r="A374">
        <v>12.5322</v>
      </c>
      <c r="B374">
        <v>2501</v>
      </c>
    </row>
    <row r="375" spans="1:2" x14ac:dyDescent="0.25">
      <c r="A375">
        <v>12.5524</v>
      </c>
      <c r="B375">
        <v>2574</v>
      </c>
    </row>
    <row r="376" spans="1:2" x14ac:dyDescent="0.25">
      <c r="A376">
        <v>12.572699999999999</v>
      </c>
      <c r="B376">
        <v>2466</v>
      </c>
    </row>
    <row r="377" spans="1:2" x14ac:dyDescent="0.25">
      <c r="A377">
        <v>12.5929</v>
      </c>
      <c r="B377">
        <v>2508</v>
      </c>
    </row>
    <row r="378" spans="1:2" x14ac:dyDescent="0.25">
      <c r="A378">
        <v>12.613200000000001</v>
      </c>
      <c r="B378">
        <v>2533</v>
      </c>
    </row>
    <row r="379" spans="1:2" x14ac:dyDescent="0.25">
      <c r="A379">
        <v>12.6334</v>
      </c>
      <c r="B379">
        <v>2676</v>
      </c>
    </row>
    <row r="380" spans="1:2" x14ac:dyDescent="0.25">
      <c r="A380">
        <v>12.653600000000001</v>
      </c>
      <c r="B380">
        <v>2544</v>
      </c>
    </row>
    <row r="381" spans="1:2" x14ac:dyDescent="0.25">
      <c r="A381">
        <v>12.6739</v>
      </c>
      <c r="B381">
        <v>2637</v>
      </c>
    </row>
    <row r="382" spans="1:2" x14ac:dyDescent="0.25">
      <c r="A382">
        <v>12.694100000000001</v>
      </c>
      <c r="B382">
        <v>2578</v>
      </c>
    </row>
    <row r="383" spans="1:2" x14ac:dyDescent="0.25">
      <c r="A383">
        <v>12.714399999999999</v>
      </c>
      <c r="B383">
        <v>2464</v>
      </c>
    </row>
    <row r="384" spans="1:2" x14ac:dyDescent="0.25">
      <c r="A384">
        <v>12.7346</v>
      </c>
      <c r="B384">
        <v>2433</v>
      </c>
    </row>
    <row r="385" spans="1:2" x14ac:dyDescent="0.25">
      <c r="A385">
        <v>12.754899999999999</v>
      </c>
      <c r="B385">
        <v>2561</v>
      </c>
    </row>
    <row r="386" spans="1:2" x14ac:dyDescent="0.25">
      <c r="A386">
        <v>12.7751</v>
      </c>
      <c r="B386">
        <v>2621</v>
      </c>
    </row>
    <row r="387" spans="1:2" x14ac:dyDescent="0.25">
      <c r="A387">
        <v>12.795299999999999</v>
      </c>
      <c r="B387">
        <v>2523</v>
      </c>
    </row>
    <row r="388" spans="1:2" x14ac:dyDescent="0.25">
      <c r="A388">
        <v>12.8156</v>
      </c>
      <c r="B388">
        <v>2473</v>
      </c>
    </row>
    <row r="389" spans="1:2" x14ac:dyDescent="0.25">
      <c r="A389">
        <v>12.835800000000001</v>
      </c>
      <c r="B389">
        <v>2475</v>
      </c>
    </row>
    <row r="390" spans="1:2" x14ac:dyDescent="0.25">
      <c r="A390">
        <v>12.8561</v>
      </c>
      <c r="B390">
        <v>2655</v>
      </c>
    </row>
    <row r="391" spans="1:2" x14ac:dyDescent="0.25">
      <c r="A391">
        <v>12.876300000000001</v>
      </c>
      <c r="B391">
        <v>2549</v>
      </c>
    </row>
    <row r="392" spans="1:2" x14ac:dyDescent="0.25">
      <c r="A392">
        <v>12.896599999999999</v>
      </c>
      <c r="B392">
        <v>2496</v>
      </c>
    </row>
    <row r="393" spans="1:2" x14ac:dyDescent="0.25">
      <c r="A393">
        <v>12.9168</v>
      </c>
      <c r="B393">
        <v>2555</v>
      </c>
    </row>
    <row r="394" spans="1:2" x14ac:dyDescent="0.25">
      <c r="A394">
        <v>12.936999999999999</v>
      </c>
      <c r="B394">
        <v>2530</v>
      </c>
    </row>
    <row r="395" spans="1:2" x14ac:dyDescent="0.25">
      <c r="A395">
        <v>12.9573</v>
      </c>
      <c r="B395">
        <v>2470</v>
      </c>
    </row>
    <row r="396" spans="1:2" x14ac:dyDescent="0.25">
      <c r="A396">
        <v>12.977499999999999</v>
      </c>
      <c r="B396">
        <v>2467</v>
      </c>
    </row>
    <row r="397" spans="1:2" x14ac:dyDescent="0.25">
      <c r="A397">
        <v>12.9978</v>
      </c>
      <c r="B397">
        <v>2592</v>
      </c>
    </row>
    <row r="398" spans="1:2" x14ac:dyDescent="0.25">
      <c r="A398">
        <v>13.018000000000001</v>
      </c>
      <c r="B398">
        <v>2597</v>
      </c>
    </row>
    <row r="399" spans="1:2" x14ac:dyDescent="0.25">
      <c r="A399">
        <v>13.0383</v>
      </c>
      <c r="B399">
        <v>2581</v>
      </c>
    </row>
    <row r="400" spans="1:2" x14ac:dyDescent="0.25">
      <c r="A400">
        <v>13.0585</v>
      </c>
      <c r="B400">
        <v>2576</v>
      </c>
    </row>
    <row r="401" spans="1:2" x14ac:dyDescent="0.25">
      <c r="A401">
        <v>13.0787</v>
      </c>
      <c r="B401">
        <v>2632</v>
      </c>
    </row>
    <row r="402" spans="1:2" x14ac:dyDescent="0.25">
      <c r="A402">
        <v>13.099</v>
      </c>
      <c r="B402">
        <v>2563</v>
      </c>
    </row>
    <row r="403" spans="1:2" x14ac:dyDescent="0.25">
      <c r="A403">
        <v>13.119199999999999</v>
      </c>
      <c r="B403">
        <v>2651</v>
      </c>
    </row>
    <row r="404" spans="1:2" x14ac:dyDescent="0.25">
      <c r="A404">
        <v>13.1395</v>
      </c>
      <c r="B404">
        <v>2563</v>
      </c>
    </row>
    <row r="405" spans="1:2" x14ac:dyDescent="0.25">
      <c r="A405">
        <v>13.159700000000001</v>
      </c>
      <c r="B405">
        <v>2590</v>
      </c>
    </row>
    <row r="406" spans="1:2" x14ac:dyDescent="0.25">
      <c r="A406">
        <v>13.18</v>
      </c>
      <c r="B406">
        <v>2587</v>
      </c>
    </row>
    <row r="407" spans="1:2" x14ac:dyDescent="0.25">
      <c r="A407">
        <v>13.200200000000001</v>
      </c>
      <c r="B407">
        <v>2648</v>
      </c>
    </row>
    <row r="408" spans="1:2" x14ac:dyDescent="0.25">
      <c r="A408">
        <v>13.2204</v>
      </c>
      <c r="B408">
        <v>2639</v>
      </c>
    </row>
    <row r="409" spans="1:2" x14ac:dyDescent="0.25">
      <c r="A409">
        <v>13.2407</v>
      </c>
      <c r="B409">
        <v>2564</v>
      </c>
    </row>
    <row r="410" spans="1:2" x14ac:dyDescent="0.25">
      <c r="A410">
        <v>13.260899999999999</v>
      </c>
      <c r="B410">
        <v>2652</v>
      </c>
    </row>
    <row r="411" spans="1:2" x14ac:dyDescent="0.25">
      <c r="A411">
        <v>13.2812</v>
      </c>
      <c r="B411">
        <v>2710</v>
      </c>
    </row>
    <row r="412" spans="1:2" x14ac:dyDescent="0.25">
      <c r="A412">
        <v>13.301399999999999</v>
      </c>
      <c r="B412">
        <v>2658</v>
      </c>
    </row>
    <row r="413" spans="1:2" x14ac:dyDescent="0.25">
      <c r="A413">
        <v>13.3217</v>
      </c>
      <c r="B413">
        <v>2634</v>
      </c>
    </row>
    <row r="414" spans="1:2" x14ac:dyDescent="0.25">
      <c r="A414">
        <v>13.341900000000001</v>
      </c>
      <c r="B414">
        <v>2583</v>
      </c>
    </row>
    <row r="415" spans="1:2" x14ac:dyDescent="0.25">
      <c r="A415">
        <v>13.3621</v>
      </c>
      <c r="B415">
        <v>2718</v>
      </c>
    </row>
    <row r="416" spans="1:2" x14ac:dyDescent="0.25">
      <c r="A416">
        <v>13.382400000000001</v>
      </c>
      <c r="B416">
        <v>2672</v>
      </c>
    </row>
    <row r="417" spans="1:2" x14ac:dyDescent="0.25">
      <c r="A417">
        <v>13.4026</v>
      </c>
      <c r="B417">
        <v>2656</v>
      </c>
    </row>
    <row r="418" spans="1:2" x14ac:dyDescent="0.25">
      <c r="A418">
        <v>13.4229</v>
      </c>
      <c r="B418">
        <v>2684</v>
      </c>
    </row>
    <row r="419" spans="1:2" x14ac:dyDescent="0.25">
      <c r="A419">
        <v>13.443099999999999</v>
      </c>
      <c r="B419">
        <v>2820</v>
      </c>
    </row>
    <row r="420" spans="1:2" x14ac:dyDescent="0.25">
      <c r="A420">
        <v>13.4634</v>
      </c>
      <c r="B420">
        <v>2748</v>
      </c>
    </row>
    <row r="421" spans="1:2" x14ac:dyDescent="0.25">
      <c r="A421">
        <v>13.483599999999999</v>
      </c>
      <c r="B421">
        <v>2678</v>
      </c>
    </row>
    <row r="422" spans="1:2" x14ac:dyDescent="0.25">
      <c r="A422">
        <v>13.5038</v>
      </c>
      <c r="B422">
        <v>2676</v>
      </c>
    </row>
    <row r="423" spans="1:2" x14ac:dyDescent="0.25">
      <c r="A423">
        <v>13.524100000000001</v>
      </c>
      <c r="B423">
        <v>2655</v>
      </c>
    </row>
    <row r="424" spans="1:2" x14ac:dyDescent="0.25">
      <c r="A424">
        <v>13.5443</v>
      </c>
      <c r="B424">
        <v>2728</v>
      </c>
    </row>
    <row r="425" spans="1:2" x14ac:dyDescent="0.25">
      <c r="A425">
        <v>13.5646</v>
      </c>
      <c r="B425">
        <v>2671</v>
      </c>
    </row>
    <row r="426" spans="1:2" x14ac:dyDescent="0.25">
      <c r="A426">
        <v>13.5848</v>
      </c>
      <c r="B426">
        <v>2678</v>
      </c>
    </row>
    <row r="427" spans="1:2" x14ac:dyDescent="0.25">
      <c r="A427">
        <v>13.6051</v>
      </c>
      <c r="B427">
        <v>2733</v>
      </c>
    </row>
    <row r="428" spans="1:2" x14ac:dyDescent="0.25">
      <c r="A428">
        <v>13.625299999999999</v>
      </c>
      <c r="B428">
        <v>2779</v>
      </c>
    </row>
    <row r="429" spans="1:2" x14ac:dyDescent="0.25">
      <c r="A429">
        <v>13.6455</v>
      </c>
      <c r="B429">
        <v>2632</v>
      </c>
    </row>
    <row r="430" spans="1:2" x14ac:dyDescent="0.25">
      <c r="A430">
        <v>13.665800000000001</v>
      </c>
      <c r="B430">
        <v>2743</v>
      </c>
    </row>
    <row r="431" spans="1:2" x14ac:dyDescent="0.25">
      <c r="A431">
        <v>13.686</v>
      </c>
      <c r="B431">
        <v>2700</v>
      </c>
    </row>
    <row r="432" spans="1:2" x14ac:dyDescent="0.25">
      <c r="A432">
        <v>13.706300000000001</v>
      </c>
      <c r="B432">
        <v>2781</v>
      </c>
    </row>
    <row r="433" spans="1:2" x14ac:dyDescent="0.25">
      <c r="A433">
        <v>13.7265</v>
      </c>
      <c r="B433">
        <v>2756</v>
      </c>
    </row>
    <row r="434" spans="1:2" x14ac:dyDescent="0.25">
      <c r="A434">
        <v>13.7468</v>
      </c>
      <c r="B434">
        <v>2870</v>
      </c>
    </row>
    <row r="435" spans="1:2" x14ac:dyDescent="0.25">
      <c r="A435">
        <v>13.766999999999999</v>
      </c>
      <c r="B435">
        <v>2738</v>
      </c>
    </row>
    <row r="436" spans="1:2" x14ac:dyDescent="0.25">
      <c r="A436">
        <v>13.7872</v>
      </c>
      <c r="B436">
        <v>2721</v>
      </c>
    </row>
    <row r="437" spans="1:2" x14ac:dyDescent="0.25">
      <c r="A437">
        <v>13.807499999999999</v>
      </c>
      <c r="B437">
        <v>2829</v>
      </c>
    </row>
    <row r="438" spans="1:2" x14ac:dyDescent="0.25">
      <c r="A438">
        <v>13.8277</v>
      </c>
      <c r="B438">
        <v>2875</v>
      </c>
    </row>
    <row r="439" spans="1:2" x14ac:dyDescent="0.25">
      <c r="A439">
        <v>13.848000000000001</v>
      </c>
      <c r="B439">
        <v>2836</v>
      </c>
    </row>
    <row r="440" spans="1:2" x14ac:dyDescent="0.25">
      <c r="A440">
        <v>13.8682</v>
      </c>
      <c r="B440">
        <v>2775</v>
      </c>
    </row>
    <row r="441" spans="1:2" x14ac:dyDescent="0.25">
      <c r="A441">
        <v>13.888500000000001</v>
      </c>
      <c r="B441">
        <v>2753</v>
      </c>
    </row>
    <row r="442" spans="1:2" x14ac:dyDescent="0.25">
      <c r="A442">
        <v>13.9087</v>
      </c>
      <c r="B442">
        <v>2858</v>
      </c>
    </row>
    <row r="443" spans="1:2" x14ac:dyDescent="0.25">
      <c r="A443">
        <v>13.928900000000001</v>
      </c>
      <c r="B443">
        <v>2777</v>
      </c>
    </row>
    <row r="444" spans="1:2" x14ac:dyDescent="0.25">
      <c r="A444">
        <v>13.949199999999999</v>
      </c>
      <c r="B444">
        <v>2891</v>
      </c>
    </row>
    <row r="445" spans="1:2" x14ac:dyDescent="0.25">
      <c r="A445">
        <v>13.9694</v>
      </c>
      <c r="B445">
        <v>2866</v>
      </c>
    </row>
    <row r="446" spans="1:2" x14ac:dyDescent="0.25">
      <c r="A446">
        <v>13.989699999999999</v>
      </c>
      <c r="B446">
        <v>2929</v>
      </c>
    </row>
    <row r="447" spans="1:2" x14ac:dyDescent="0.25">
      <c r="A447">
        <v>14.0099</v>
      </c>
      <c r="B447">
        <v>2918</v>
      </c>
    </row>
    <row r="448" spans="1:2" x14ac:dyDescent="0.25">
      <c r="A448">
        <v>14.030200000000001</v>
      </c>
      <c r="B448">
        <v>2908</v>
      </c>
    </row>
    <row r="449" spans="1:2" x14ac:dyDescent="0.25">
      <c r="A449">
        <v>14.0504</v>
      </c>
      <c r="B449">
        <v>2950</v>
      </c>
    </row>
    <row r="450" spans="1:2" x14ac:dyDescent="0.25">
      <c r="A450">
        <v>14.070600000000001</v>
      </c>
      <c r="B450">
        <v>2817</v>
      </c>
    </row>
    <row r="451" spans="1:2" x14ac:dyDescent="0.25">
      <c r="A451">
        <v>14.0909</v>
      </c>
      <c r="B451">
        <v>2995</v>
      </c>
    </row>
    <row r="452" spans="1:2" x14ac:dyDescent="0.25">
      <c r="A452">
        <v>14.1111</v>
      </c>
      <c r="B452">
        <v>2997</v>
      </c>
    </row>
    <row r="453" spans="1:2" x14ac:dyDescent="0.25">
      <c r="A453">
        <v>14.131399999999999</v>
      </c>
      <c r="B453">
        <v>2926</v>
      </c>
    </row>
    <row r="454" spans="1:2" x14ac:dyDescent="0.25">
      <c r="A454">
        <v>14.1516</v>
      </c>
      <c r="B454">
        <v>2920</v>
      </c>
    </row>
    <row r="455" spans="1:2" x14ac:dyDescent="0.25">
      <c r="A455">
        <v>14.171900000000001</v>
      </c>
      <c r="B455">
        <v>3011</v>
      </c>
    </row>
    <row r="456" spans="1:2" x14ac:dyDescent="0.25">
      <c r="A456">
        <v>14.1921</v>
      </c>
      <c r="B456">
        <v>2978</v>
      </c>
    </row>
    <row r="457" spans="1:2" x14ac:dyDescent="0.25">
      <c r="A457">
        <v>14.212300000000001</v>
      </c>
      <c r="B457">
        <v>3003</v>
      </c>
    </row>
    <row r="458" spans="1:2" x14ac:dyDescent="0.25">
      <c r="A458">
        <v>14.2326</v>
      </c>
      <c r="B458">
        <v>3045</v>
      </c>
    </row>
    <row r="459" spans="1:2" x14ac:dyDescent="0.25">
      <c r="A459">
        <v>14.252800000000001</v>
      </c>
      <c r="B459">
        <v>3037</v>
      </c>
    </row>
    <row r="460" spans="1:2" x14ac:dyDescent="0.25">
      <c r="A460">
        <v>14.273099999999999</v>
      </c>
      <c r="B460">
        <v>3075</v>
      </c>
    </row>
    <row r="461" spans="1:2" x14ac:dyDescent="0.25">
      <c r="A461">
        <v>14.2933</v>
      </c>
      <c r="B461">
        <v>2887</v>
      </c>
    </row>
    <row r="462" spans="1:2" x14ac:dyDescent="0.25">
      <c r="A462">
        <v>14.313599999999999</v>
      </c>
      <c r="B462">
        <v>3065</v>
      </c>
    </row>
    <row r="463" spans="1:2" x14ac:dyDescent="0.25">
      <c r="A463">
        <v>14.3338</v>
      </c>
      <c r="B463">
        <v>3097</v>
      </c>
    </row>
    <row r="464" spans="1:2" x14ac:dyDescent="0.25">
      <c r="A464">
        <v>14.353999999999999</v>
      </c>
      <c r="B464">
        <v>3148</v>
      </c>
    </row>
    <row r="465" spans="1:2" x14ac:dyDescent="0.25">
      <c r="A465">
        <v>14.3743</v>
      </c>
      <c r="B465">
        <v>3083</v>
      </c>
    </row>
    <row r="466" spans="1:2" x14ac:dyDescent="0.25">
      <c r="A466">
        <v>14.394500000000001</v>
      </c>
      <c r="B466">
        <v>3156</v>
      </c>
    </row>
    <row r="467" spans="1:2" x14ac:dyDescent="0.25">
      <c r="A467">
        <v>14.4148</v>
      </c>
      <c r="B467">
        <v>3075</v>
      </c>
    </row>
    <row r="468" spans="1:2" x14ac:dyDescent="0.25">
      <c r="A468">
        <v>14.435</v>
      </c>
      <c r="B468">
        <v>3220</v>
      </c>
    </row>
    <row r="469" spans="1:2" x14ac:dyDescent="0.25">
      <c r="A469">
        <v>14.455299999999999</v>
      </c>
      <c r="B469">
        <v>3138</v>
      </c>
    </row>
    <row r="470" spans="1:2" x14ac:dyDescent="0.25">
      <c r="A470">
        <v>14.4755</v>
      </c>
      <c r="B470">
        <v>3211</v>
      </c>
    </row>
    <row r="471" spans="1:2" x14ac:dyDescent="0.25">
      <c r="A471">
        <v>14.495699999999999</v>
      </c>
      <c r="B471">
        <v>3201</v>
      </c>
    </row>
    <row r="472" spans="1:2" x14ac:dyDescent="0.25">
      <c r="A472">
        <v>14.516</v>
      </c>
      <c r="B472">
        <v>3105</v>
      </c>
    </row>
    <row r="473" spans="1:2" x14ac:dyDescent="0.25">
      <c r="A473">
        <v>14.536199999999999</v>
      </c>
      <c r="B473">
        <v>3225</v>
      </c>
    </row>
    <row r="474" spans="1:2" x14ac:dyDescent="0.25">
      <c r="A474">
        <v>14.5565</v>
      </c>
      <c r="B474">
        <v>3201</v>
      </c>
    </row>
    <row r="475" spans="1:2" x14ac:dyDescent="0.25">
      <c r="A475">
        <v>14.576700000000001</v>
      </c>
      <c r="B475">
        <v>3220</v>
      </c>
    </row>
    <row r="476" spans="1:2" x14ac:dyDescent="0.25">
      <c r="A476">
        <v>14.597</v>
      </c>
      <c r="B476">
        <v>3110</v>
      </c>
    </row>
    <row r="477" spans="1:2" x14ac:dyDescent="0.25">
      <c r="A477">
        <v>14.6172</v>
      </c>
      <c r="B477">
        <v>3235</v>
      </c>
    </row>
    <row r="478" spans="1:2" x14ac:dyDescent="0.25">
      <c r="A478">
        <v>14.6374</v>
      </c>
      <c r="B478">
        <v>3357</v>
      </c>
    </row>
    <row r="479" spans="1:2" x14ac:dyDescent="0.25">
      <c r="A479">
        <v>14.6577</v>
      </c>
      <c r="B479">
        <v>3250</v>
      </c>
    </row>
    <row r="480" spans="1:2" x14ac:dyDescent="0.25">
      <c r="A480">
        <v>14.677899999999999</v>
      </c>
      <c r="B480">
        <v>3194</v>
      </c>
    </row>
    <row r="481" spans="1:2" x14ac:dyDescent="0.25">
      <c r="A481">
        <v>14.6982</v>
      </c>
      <c r="B481">
        <v>3416</v>
      </c>
    </row>
    <row r="482" spans="1:2" x14ac:dyDescent="0.25">
      <c r="A482">
        <v>14.718400000000001</v>
      </c>
      <c r="B482">
        <v>3274</v>
      </c>
    </row>
    <row r="483" spans="1:2" x14ac:dyDescent="0.25">
      <c r="A483">
        <v>14.7387</v>
      </c>
      <c r="B483">
        <v>3225</v>
      </c>
    </row>
    <row r="484" spans="1:2" x14ac:dyDescent="0.25">
      <c r="A484">
        <v>14.758900000000001</v>
      </c>
      <c r="B484">
        <v>3255</v>
      </c>
    </row>
    <row r="485" spans="1:2" x14ac:dyDescent="0.25">
      <c r="A485">
        <v>14.7791</v>
      </c>
      <c r="B485">
        <v>3320</v>
      </c>
    </row>
    <row r="486" spans="1:2" x14ac:dyDescent="0.25">
      <c r="A486">
        <v>14.7994</v>
      </c>
      <c r="B486">
        <v>3263</v>
      </c>
    </row>
    <row r="487" spans="1:2" x14ac:dyDescent="0.25">
      <c r="A487">
        <v>14.819599999999999</v>
      </c>
      <c r="B487">
        <v>3337</v>
      </c>
    </row>
    <row r="488" spans="1:2" x14ac:dyDescent="0.25">
      <c r="A488">
        <v>14.8399</v>
      </c>
      <c r="B488">
        <v>3322</v>
      </c>
    </row>
    <row r="489" spans="1:2" x14ac:dyDescent="0.25">
      <c r="A489">
        <v>14.860099999999999</v>
      </c>
      <c r="B489">
        <v>3306</v>
      </c>
    </row>
    <row r="490" spans="1:2" x14ac:dyDescent="0.25">
      <c r="A490">
        <v>14.8804</v>
      </c>
      <c r="B490">
        <v>3388</v>
      </c>
    </row>
    <row r="491" spans="1:2" x14ac:dyDescent="0.25">
      <c r="A491">
        <v>14.900600000000001</v>
      </c>
      <c r="B491">
        <v>3417</v>
      </c>
    </row>
    <row r="492" spans="1:2" x14ac:dyDescent="0.25">
      <c r="A492">
        <v>14.9208</v>
      </c>
      <c r="B492">
        <v>3404</v>
      </c>
    </row>
    <row r="493" spans="1:2" x14ac:dyDescent="0.25">
      <c r="A493">
        <v>14.9411</v>
      </c>
      <c r="B493">
        <v>3312</v>
      </c>
    </row>
    <row r="494" spans="1:2" x14ac:dyDescent="0.25">
      <c r="A494">
        <v>14.9613</v>
      </c>
      <c r="B494">
        <v>3417</v>
      </c>
    </row>
    <row r="495" spans="1:2" x14ac:dyDescent="0.25">
      <c r="A495">
        <v>14.9816</v>
      </c>
      <c r="B495">
        <v>3438</v>
      </c>
    </row>
    <row r="496" spans="1:2" x14ac:dyDescent="0.25">
      <c r="A496">
        <v>15.001799999999999</v>
      </c>
      <c r="B496">
        <v>3469</v>
      </c>
    </row>
    <row r="497" spans="1:2" x14ac:dyDescent="0.25">
      <c r="A497">
        <v>15.0221</v>
      </c>
      <c r="B497">
        <v>3500</v>
      </c>
    </row>
    <row r="498" spans="1:2" x14ac:dyDescent="0.25">
      <c r="A498">
        <v>15.042299999999999</v>
      </c>
      <c r="B498">
        <v>3586</v>
      </c>
    </row>
    <row r="499" spans="1:2" x14ac:dyDescent="0.25">
      <c r="A499">
        <v>15.0625</v>
      </c>
      <c r="B499">
        <v>3480</v>
      </c>
    </row>
    <row r="500" spans="1:2" x14ac:dyDescent="0.25">
      <c r="A500">
        <v>15.082800000000001</v>
      </c>
      <c r="B500">
        <v>3591</v>
      </c>
    </row>
    <row r="501" spans="1:2" x14ac:dyDescent="0.25">
      <c r="A501">
        <v>15.103</v>
      </c>
      <c r="B501">
        <v>3480</v>
      </c>
    </row>
    <row r="502" spans="1:2" x14ac:dyDescent="0.25">
      <c r="A502">
        <v>15.1233</v>
      </c>
      <c r="B502">
        <v>3489</v>
      </c>
    </row>
    <row r="503" spans="1:2" x14ac:dyDescent="0.25">
      <c r="A503">
        <v>15.1435</v>
      </c>
      <c r="B503">
        <v>3577</v>
      </c>
    </row>
    <row r="504" spans="1:2" x14ac:dyDescent="0.25">
      <c r="A504">
        <v>15.1638</v>
      </c>
      <c r="B504">
        <v>3581</v>
      </c>
    </row>
    <row r="505" spans="1:2" x14ac:dyDescent="0.25">
      <c r="A505">
        <v>15.183999999999999</v>
      </c>
      <c r="B505">
        <v>3698</v>
      </c>
    </row>
    <row r="506" spans="1:2" x14ac:dyDescent="0.25">
      <c r="A506">
        <v>15.2042</v>
      </c>
      <c r="B506">
        <v>3571</v>
      </c>
    </row>
    <row r="507" spans="1:2" x14ac:dyDescent="0.25">
      <c r="A507">
        <v>15.224500000000001</v>
      </c>
      <c r="B507">
        <v>3694</v>
      </c>
    </row>
    <row r="508" spans="1:2" x14ac:dyDescent="0.25">
      <c r="A508">
        <v>15.2447</v>
      </c>
      <c r="B508">
        <v>3581</v>
      </c>
    </row>
    <row r="509" spans="1:2" x14ac:dyDescent="0.25">
      <c r="A509">
        <v>15.265000000000001</v>
      </c>
      <c r="B509">
        <v>3689</v>
      </c>
    </row>
    <row r="510" spans="1:2" x14ac:dyDescent="0.25">
      <c r="A510">
        <v>15.2852</v>
      </c>
      <c r="B510">
        <v>3620</v>
      </c>
    </row>
    <row r="511" spans="1:2" x14ac:dyDescent="0.25">
      <c r="A511">
        <v>15.3055</v>
      </c>
      <c r="B511">
        <v>3715</v>
      </c>
    </row>
    <row r="512" spans="1:2" x14ac:dyDescent="0.25">
      <c r="A512">
        <v>15.325699999999999</v>
      </c>
      <c r="B512">
        <v>3842</v>
      </c>
    </row>
    <row r="513" spans="1:2" x14ac:dyDescent="0.25">
      <c r="A513">
        <v>15.3459</v>
      </c>
      <c r="B513">
        <v>3917</v>
      </c>
    </row>
    <row r="514" spans="1:2" x14ac:dyDescent="0.25">
      <c r="A514">
        <v>15.366199999999999</v>
      </c>
      <c r="B514">
        <v>3837</v>
      </c>
    </row>
    <row r="515" spans="1:2" x14ac:dyDescent="0.25">
      <c r="A515">
        <v>15.3864</v>
      </c>
      <c r="B515">
        <v>3909</v>
      </c>
    </row>
    <row r="516" spans="1:2" x14ac:dyDescent="0.25">
      <c r="A516">
        <v>15.406700000000001</v>
      </c>
      <c r="B516">
        <v>3839</v>
      </c>
    </row>
    <row r="517" spans="1:2" x14ac:dyDescent="0.25">
      <c r="A517">
        <v>15.4269</v>
      </c>
      <c r="B517">
        <v>3977</v>
      </c>
    </row>
    <row r="518" spans="1:2" x14ac:dyDescent="0.25">
      <c r="A518">
        <v>15.4472</v>
      </c>
      <c r="B518">
        <v>3835</v>
      </c>
    </row>
    <row r="519" spans="1:2" x14ac:dyDescent="0.25">
      <c r="A519">
        <v>15.4674</v>
      </c>
      <c r="B519">
        <v>3915</v>
      </c>
    </row>
    <row r="520" spans="1:2" x14ac:dyDescent="0.25">
      <c r="A520">
        <v>15.4876</v>
      </c>
      <c r="B520">
        <v>3782</v>
      </c>
    </row>
    <row r="521" spans="1:2" x14ac:dyDescent="0.25">
      <c r="A521">
        <v>15.507899999999999</v>
      </c>
      <c r="B521">
        <v>3863</v>
      </c>
    </row>
    <row r="522" spans="1:2" x14ac:dyDescent="0.25">
      <c r="A522">
        <v>15.5281</v>
      </c>
      <c r="B522">
        <v>3990</v>
      </c>
    </row>
    <row r="523" spans="1:2" x14ac:dyDescent="0.25">
      <c r="A523">
        <v>15.548400000000001</v>
      </c>
      <c r="B523">
        <v>4046</v>
      </c>
    </row>
    <row r="524" spans="1:2" x14ac:dyDescent="0.25">
      <c r="A524">
        <v>15.5686</v>
      </c>
      <c r="B524">
        <v>3964</v>
      </c>
    </row>
    <row r="525" spans="1:2" x14ac:dyDescent="0.25">
      <c r="A525">
        <v>15.588900000000001</v>
      </c>
      <c r="B525">
        <v>3923</v>
      </c>
    </row>
    <row r="526" spans="1:2" x14ac:dyDescent="0.25">
      <c r="A526">
        <v>15.6091</v>
      </c>
      <c r="B526">
        <v>4014</v>
      </c>
    </row>
    <row r="527" spans="1:2" x14ac:dyDescent="0.25">
      <c r="A527">
        <v>15.629300000000001</v>
      </c>
      <c r="B527">
        <v>3962</v>
      </c>
    </row>
    <row r="528" spans="1:2" x14ac:dyDescent="0.25">
      <c r="A528">
        <v>15.6496</v>
      </c>
      <c r="B528">
        <v>4123</v>
      </c>
    </row>
    <row r="529" spans="1:2" x14ac:dyDescent="0.25">
      <c r="A529">
        <v>15.6698</v>
      </c>
      <c r="B529">
        <v>4137</v>
      </c>
    </row>
    <row r="530" spans="1:2" x14ac:dyDescent="0.25">
      <c r="A530">
        <v>15.690099999999999</v>
      </c>
      <c r="B530">
        <v>4029</v>
      </c>
    </row>
    <row r="531" spans="1:2" x14ac:dyDescent="0.25">
      <c r="A531">
        <v>15.7103</v>
      </c>
      <c r="B531">
        <v>4030</v>
      </c>
    </row>
    <row r="532" spans="1:2" x14ac:dyDescent="0.25">
      <c r="A532">
        <v>15.730600000000001</v>
      </c>
      <c r="B532">
        <v>4184</v>
      </c>
    </row>
    <row r="533" spans="1:2" x14ac:dyDescent="0.25">
      <c r="A533">
        <v>15.7508</v>
      </c>
      <c r="B533">
        <v>4162</v>
      </c>
    </row>
    <row r="534" spans="1:2" x14ac:dyDescent="0.25">
      <c r="A534">
        <v>15.771000000000001</v>
      </c>
      <c r="B534">
        <v>4071</v>
      </c>
    </row>
    <row r="535" spans="1:2" x14ac:dyDescent="0.25">
      <c r="A535">
        <v>15.7913</v>
      </c>
      <c r="B535">
        <v>4241</v>
      </c>
    </row>
    <row r="536" spans="1:2" x14ac:dyDescent="0.25">
      <c r="A536">
        <v>15.811500000000001</v>
      </c>
      <c r="B536">
        <v>4107</v>
      </c>
    </row>
    <row r="537" spans="1:2" x14ac:dyDescent="0.25">
      <c r="A537">
        <v>15.831799999999999</v>
      </c>
      <c r="B537">
        <v>4090</v>
      </c>
    </row>
    <row r="538" spans="1:2" x14ac:dyDescent="0.25">
      <c r="A538">
        <v>15.852</v>
      </c>
      <c r="B538">
        <v>4194</v>
      </c>
    </row>
    <row r="539" spans="1:2" x14ac:dyDescent="0.25">
      <c r="A539">
        <v>15.872299999999999</v>
      </c>
      <c r="B539">
        <v>4182</v>
      </c>
    </row>
    <row r="540" spans="1:2" x14ac:dyDescent="0.25">
      <c r="A540">
        <v>15.8925</v>
      </c>
      <c r="B540">
        <v>4299</v>
      </c>
    </row>
    <row r="541" spans="1:2" x14ac:dyDescent="0.25">
      <c r="A541">
        <v>15.912699999999999</v>
      </c>
      <c r="B541">
        <v>4356</v>
      </c>
    </row>
    <row r="542" spans="1:2" x14ac:dyDescent="0.25">
      <c r="A542">
        <v>15.933</v>
      </c>
      <c r="B542">
        <v>4344</v>
      </c>
    </row>
    <row r="543" spans="1:2" x14ac:dyDescent="0.25">
      <c r="A543">
        <v>15.953200000000001</v>
      </c>
      <c r="B543">
        <v>4240</v>
      </c>
    </row>
    <row r="544" spans="1:2" x14ac:dyDescent="0.25">
      <c r="A544">
        <v>15.9735</v>
      </c>
      <c r="B544">
        <v>4304</v>
      </c>
    </row>
    <row r="545" spans="1:2" x14ac:dyDescent="0.25">
      <c r="A545">
        <v>15.9937</v>
      </c>
      <c r="B545">
        <v>4367</v>
      </c>
    </row>
    <row r="546" spans="1:2" x14ac:dyDescent="0.25">
      <c r="A546">
        <v>16.013999999999999</v>
      </c>
      <c r="B546">
        <v>4325</v>
      </c>
    </row>
    <row r="547" spans="1:2" x14ac:dyDescent="0.25">
      <c r="A547">
        <v>16.034199999999998</v>
      </c>
      <c r="B547">
        <v>4404</v>
      </c>
    </row>
    <row r="548" spans="1:2" x14ac:dyDescent="0.25">
      <c r="A548">
        <v>16.054400000000001</v>
      </c>
      <c r="B548">
        <v>4558</v>
      </c>
    </row>
    <row r="549" spans="1:2" x14ac:dyDescent="0.25">
      <c r="A549">
        <v>16.0747</v>
      </c>
      <c r="B549">
        <v>4459</v>
      </c>
    </row>
    <row r="550" spans="1:2" x14ac:dyDescent="0.25">
      <c r="A550">
        <v>16.094899999999999</v>
      </c>
      <c r="B550">
        <v>4513</v>
      </c>
    </row>
    <row r="551" spans="1:2" x14ac:dyDescent="0.25">
      <c r="A551">
        <v>16.115200000000002</v>
      </c>
      <c r="B551">
        <v>4588</v>
      </c>
    </row>
    <row r="552" spans="1:2" x14ac:dyDescent="0.25">
      <c r="A552">
        <v>16.135400000000001</v>
      </c>
      <c r="B552">
        <v>4538</v>
      </c>
    </row>
    <row r="553" spans="1:2" x14ac:dyDescent="0.25">
      <c r="A553">
        <v>16.1557</v>
      </c>
      <c r="B553">
        <v>4728</v>
      </c>
    </row>
    <row r="554" spans="1:2" x14ac:dyDescent="0.25">
      <c r="A554">
        <v>16.175899999999999</v>
      </c>
      <c r="B554">
        <v>4579</v>
      </c>
    </row>
    <row r="555" spans="1:2" x14ac:dyDescent="0.25">
      <c r="A555">
        <v>16.196100000000001</v>
      </c>
      <c r="B555">
        <v>4672</v>
      </c>
    </row>
    <row r="556" spans="1:2" x14ac:dyDescent="0.25">
      <c r="A556">
        <v>16.2164</v>
      </c>
      <c r="B556">
        <v>4774</v>
      </c>
    </row>
    <row r="557" spans="1:2" x14ac:dyDescent="0.25">
      <c r="A557">
        <v>16.236599999999999</v>
      </c>
      <c r="B557">
        <v>4692</v>
      </c>
    </row>
    <row r="558" spans="1:2" x14ac:dyDescent="0.25">
      <c r="A558">
        <v>16.256900000000002</v>
      </c>
      <c r="B558">
        <v>4722</v>
      </c>
    </row>
    <row r="559" spans="1:2" x14ac:dyDescent="0.25">
      <c r="A559">
        <v>16.277100000000001</v>
      </c>
      <c r="B559">
        <v>4836</v>
      </c>
    </row>
    <row r="560" spans="1:2" x14ac:dyDescent="0.25">
      <c r="A560">
        <v>16.2974</v>
      </c>
      <c r="B560">
        <v>4741</v>
      </c>
    </row>
    <row r="561" spans="1:2" x14ac:dyDescent="0.25">
      <c r="A561">
        <v>16.317599999999999</v>
      </c>
      <c r="B561">
        <v>4801</v>
      </c>
    </row>
    <row r="562" spans="1:2" x14ac:dyDescent="0.25">
      <c r="A562">
        <v>16.337800000000001</v>
      </c>
      <c r="B562">
        <v>4733</v>
      </c>
    </row>
    <row r="563" spans="1:2" x14ac:dyDescent="0.25">
      <c r="A563">
        <v>16.3581</v>
      </c>
      <c r="B563">
        <v>4959</v>
      </c>
    </row>
    <row r="564" spans="1:2" x14ac:dyDescent="0.25">
      <c r="A564">
        <v>16.378299999999999</v>
      </c>
      <c r="B564">
        <v>4840</v>
      </c>
    </row>
    <row r="565" spans="1:2" x14ac:dyDescent="0.25">
      <c r="A565">
        <v>16.398599999999998</v>
      </c>
      <c r="B565">
        <v>4930</v>
      </c>
    </row>
    <row r="566" spans="1:2" x14ac:dyDescent="0.25">
      <c r="A566">
        <v>16.418800000000001</v>
      </c>
      <c r="B566">
        <v>5066</v>
      </c>
    </row>
    <row r="567" spans="1:2" x14ac:dyDescent="0.25">
      <c r="A567">
        <v>16.4391</v>
      </c>
      <c r="B567">
        <v>4985</v>
      </c>
    </row>
    <row r="568" spans="1:2" x14ac:dyDescent="0.25">
      <c r="A568">
        <v>16.459299999999999</v>
      </c>
      <c r="B568">
        <v>5108</v>
      </c>
    </row>
    <row r="569" spans="1:2" x14ac:dyDescent="0.25">
      <c r="A569">
        <v>16.479500000000002</v>
      </c>
      <c r="B569">
        <v>4943</v>
      </c>
    </row>
    <row r="570" spans="1:2" x14ac:dyDescent="0.25">
      <c r="A570">
        <v>16.4998</v>
      </c>
      <c r="B570">
        <v>4887</v>
      </c>
    </row>
    <row r="571" spans="1:2" x14ac:dyDescent="0.25">
      <c r="A571">
        <v>16.52</v>
      </c>
      <c r="B571">
        <v>5045</v>
      </c>
    </row>
    <row r="572" spans="1:2" x14ac:dyDescent="0.25">
      <c r="A572">
        <v>16.540299999999998</v>
      </c>
      <c r="B572">
        <v>5095</v>
      </c>
    </row>
    <row r="573" spans="1:2" x14ac:dyDescent="0.25">
      <c r="A573">
        <v>16.560500000000001</v>
      </c>
      <c r="B573">
        <v>5185</v>
      </c>
    </row>
    <row r="574" spans="1:2" x14ac:dyDescent="0.25">
      <c r="A574">
        <v>16.5807</v>
      </c>
      <c r="B574">
        <v>4993</v>
      </c>
    </row>
    <row r="575" spans="1:2" x14ac:dyDescent="0.25">
      <c r="A575">
        <v>16.600999999999999</v>
      </c>
      <c r="B575">
        <v>5245</v>
      </c>
    </row>
    <row r="576" spans="1:2" x14ac:dyDescent="0.25">
      <c r="A576">
        <v>16.621200000000002</v>
      </c>
      <c r="B576">
        <v>5179</v>
      </c>
    </row>
    <row r="577" spans="1:2" x14ac:dyDescent="0.25">
      <c r="A577">
        <v>16.641500000000001</v>
      </c>
      <c r="B577">
        <v>5207</v>
      </c>
    </row>
    <row r="578" spans="1:2" x14ac:dyDescent="0.25">
      <c r="A578">
        <v>16.6617</v>
      </c>
      <c r="B578">
        <v>5274</v>
      </c>
    </row>
    <row r="579" spans="1:2" x14ac:dyDescent="0.25">
      <c r="A579">
        <v>16.681999999999999</v>
      </c>
      <c r="B579">
        <v>5219</v>
      </c>
    </row>
    <row r="580" spans="1:2" x14ac:dyDescent="0.25">
      <c r="A580">
        <v>16.702200000000001</v>
      </c>
      <c r="B580">
        <v>5191</v>
      </c>
    </row>
    <row r="581" spans="1:2" x14ac:dyDescent="0.25">
      <c r="A581">
        <v>16.7224</v>
      </c>
      <c r="B581">
        <v>5375</v>
      </c>
    </row>
    <row r="582" spans="1:2" x14ac:dyDescent="0.25">
      <c r="A582">
        <v>16.742699999999999</v>
      </c>
      <c r="B582">
        <v>5368</v>
      </c>
    </row>
    <row r="583" spans="1:2" x14ac:dyDescent="0.25">
      <c r="A583">
        <v>16.762899999999998</v>
      </c>
      <c r="B583">
        <v>5553</v>
      </c>
    </row>
    <row r="584" spans="1:2" x14ac:dyDescent="0.25">
      <c r="A584">
        <v>16.783200000000001</v>
      </c>
      <c r="B584">
        <v>5519</v>
      </c>
    </row>
    <row r="585" spans="1:2" x14ac:dyDescent="0.25">
      <c r="A585">
        <v>16.8034</v>
      </c>
      <c r="B585">
        <v>5374</v>
      </c>
    </row>
    <row r="586" spans="1:2" x14ac:dyDescent="0.25">
      <c r="A586">
        <v>16.823699999999999</v>
      </c>
      <c r="B586">
        <v>5379</v>
      </c>
    </row>
    <row r="587" spans="1:2" x14ac:dyDescent="0.25">
      <c r="A587">
        <v>16.843900000000001</v>
      </c>
      <c r="B587">
        <v>5719</v>
      </c>
    </row>
    <row r="588" spans="1:2" x14ac:dyDescent="0.25">
      <c r="A588">
        <v>16.864100000000001</v>
      </c>
      <c r="B588">
        <v>5493</v>
      </c>
    </row>
    <row r="589" spans="1:2" x14ac:dyDescent="0.25">
      <c r="A589">
        <v>16.884399999999999</v>
      </c>
      <c r="B589">
        <v>5551</v>
      </c>
    </row>
    <row r="590" spans="1:2" x14ac:dyDescent="0.25">
      <c r="A590">
        <v>16.904599999999999</v>
      </c>
      <c r="B590">
        <v>5662</v>
      </c>
    </row>
    <row r="591" spans="1:2" x14ac:dyDescent="0.25">
      <c r="A591">
        <v>16.924900000000001</v>
      </c>
      <c r="B591">
        <v>5688</v>
      </c>
    </row>
    <row r="592" spans="1:2" x14ac:dyDescent="0.25">
      <c r="A592">
        <v>16.9451</v>
      </c>
      <c r="B592">
        <v>5576</v>
      </c>
    </row>
    <row r="593" spans="1:2" x14ac:dyDescent="0.25">
      <c r="A593">
        <v>16.965399999999999</v>
      </c>
      <c r="B593">
        <v>5736</v>
      </c>
    </row>
    <row r="594" spans="1:2" x14ac:dyDescent="0.25">
      <c r="A594">
        <v>16.985600000000002</v>
      </c>
      <c r="B594">
        <v>5652</v>
      </c>
    </row>
    <row r="595" spans="1:2" x14ac:dyDescent="0.25">
      <c r="A595">
        <v>17.005800000000001</v>
      </c>
      <c r="B595">
        <v>5695</v>
      </c>
    </row>
    <row r="596" spans="1:2" x14ac:dyDescent="0.25">
      <c r="A596">
        <v>17.0261</v>
      </c>
      <c r="B596">
        <v>5766</v>
      </c>
    </row>
    <row r="597" spans="1:2" x14ac:dyDescent="0.25">
      <c r="A597">
        <v>17.046299999999999</v>
      </c>
      <c r="B597">
        <v>5753</v>
      </c>
    </row>
    <row r="598" spans="1:2" x14ac:dyDescent="0.25">
      <c r="A598">
        <v>17.066600000000001</v>
      </c>
      <c r="B598">
        <v>5818</v>
      </c>
    </row>
    <row r="599" spans="1:2" x14ac:dyDescent="0.25">
      <c r="A599">
        <v>17.0868</v>
      </c>
      <c r="B599">
        <v>5895</v>
      </c>
    </row>
    <row r="600" spans="1:2" x14ac:dyDescent="0.25">
      <c r="A600">
        <v>17.107099999999999</v>
      </c>
      <c r="B600">
        <v>5688</v>
      </c>
    </row>
    <row r="601" spans="1:2" x14ac:dyDescent="0.25">
      <c r="A601">
        <v>17.127300000000002</v>
      </c>
      <c r="B601">
        <v>5908</v>
      </c>
    </row>
    <row r="602" spans="1:2" x14ac:dyDescent="0.25">
      <c r="A602">
        <v>17.147500000000001</v>
      </c>
      <c r="B602">
        <v>6147</v>
      </c>
    </row>
    <row r="603" spans="1:2" x14ac:dyDescent="0.25">
      <c r="A603">
        <v>17.1678</v>
      </c>
      <c r="B603">
        <v>5936</v>
      </c>
    </row>
    <row r="604" spans="1:2" x14ac:dyDescent="0.25">
      <c r="A604">
        <v>17.187999999999999</v>
      </c>
      <c r="B604">
        <v>6071</v>
      </c>
    </row>
    <row r="605" spans="1:2" x14ac:dyDescent="0.25">
      <c r="A605">
        <v>17.208300000000001</v>
      </c>
      <c r="B605">
        <v>6010</v>
      </c>
    </row>
    <row r="606" spans="1:2" x14ac:dyDescent="0.25">
      <c r="A606">
        <v>17.2285</v>
      </c>
      <c r="B606">
        <v>6060</v>
      </c>
    </row>
    <row r="607" spans="1:2" x14ac:dyDescent="0.25">
      <c r="A607">
        <v>17.248799999999999</v>
      </c>
      <c r="B607">
        <v>6280</v>
      </c>
    </row>
    <row r="608" spans="1:2" x14ac:dyDescent="0.25">
      <c r="A608">
        <v>17.268999999999998</v>
      </c>
      <c r="B608">
        <v>6242</v>
      </c>
    </row>
    <row r="609" spans="1:2" x14ac:dyDescent="0.25">
      <c r="A609">
        <v>17.289200000000001</v>
      </c>
      <c r="B609">
        <v>6206</v>
      </c>
    </row>
    <row r="610" spans="1:2" x14ac:dyDescent="0.25">
      <c r="A610">
        <v>17.3095</v>
      </c>
      <c r="B610">
        <v>6158</v>
      </c>
    </row>
    <row r="611" spans="1:2" x14ac:dyDescent="0.25">
      <c r="A611">
        <v>17.329699999999999</v>
      </c>
      <c r="B611">
        <v>6417</v>
      </c>
    </row>
    <row r="612" spans="1:2" x14ac:dyDescent="0.25">
      <c r="A612">
        <v>17.350000000000001</v>
      </c>
      <c r="B612">
        <v>6263</v>
      </c>
    </row>
    <row r="613" spans="1:2" x14ac:dyDescent="0.25">
      <c r="A613">
        <v>17.370200000000001</v>
      </c>
      <c r="B613">
        <v>6390</v>
      </c>
    </row>
    <row r="614" spans="1:2" x14ac:dyDescent="0.25">
      <c r="A614">
        <v>17.390499999999999</v>
      </c>
      <c r="B614">
        <v>6543</v>
      </c>
    </row>
    <row r="615" spans="1:2" x14ac:dyDescent="0.25">
      <c r="A615">
        <v>17.410699999999999</v>
      </c>
      <c r="B615">
        <v>6439</v>
      </c>
    </row>
    <row r="616" spans="1:2" x14ac:dyDescent="0.25">
      <c r="A616">
        <v>17.430900000000001</v>
      </c>
      <c r="B616">
        <v>6496</v>
      </c>
    </row>
    <row r="617" spans="1:2" x14ac:dyDescent="0.25">
      <c r="A617">
        <v>17.4512</v>
      </c>
      <c r="B617">
        <v>6565</v>
      </c>
    </row>
    <row r="618" spans="1:2" x14ac:dyDescent="0.25">
      <c r="A618">
        <v>17.471399999999999</v>
      </c>
      <c r="B618">
        <v>6565</v>
      </c>
    </row>
    <row r="619" spans="1:2" x14ac:dyDescent="0.25">
      <c r="A619">
        <v>17.491700000000002</v>
      </c>
      <c r="B619">
        <v>6622</v>
      </c>
    </row>
    <row r="620" spans="1:2" x14ac:dyDescent="0.25">
      <c r="A620">
        <v>17.511900000000001</v>
      </c>
      <c r="B620">
        <v>6679</v>
      </c>
    </row>
    <row r="621" spans="1:2" x14ac:dyDescent="0.25">
      <c r="A621">
        <v>17.5322</v>
      </c>
      <c r="B621">
        <v>6740</v>
      </c>
    </row>
    <row r="622" spans="1:2" x14ac:dyDescent="0.25">
      <c r="A622">
        <v>17.552399999999999</v>
      </c>
      <c r="B622">
        <v>6876</v>
      </c>
    </row>
    <row r="623" spans="1:2" x14ac:dyDescent="0.25">
      <c r="A623">
        <v>17.572600000000001</v>
      </c>
      <c r="B623">
        <v>6829</v>
      </c>
    </row>
    <row r="624" spans="1:2" x14ac:dyDescent="0.25">
      <c r="A624">
        <v>17.5929</v>
      </c>
      <c r="B624">
        <v>6920</v>
      </c>
    </row>
    <row r="625" spans="1:2" x14ac:dyDescent="0.25">
      <c r="A625">
        <v>17.613099999999999</v>
      </c>
      <c r="B625">
        <v>6969</v>
      </c>
    </row>
    <row r="626" spans="1:2" x14ac:dyDescent="0.25">
      <c r="A626">
        <v>17.633400000000002</v>
      </c>
      <c r="B626">
        <v>6867</v>
      </c>
    </row>
    <row r="627" spans="1:2" x14ac:dyDescent="0.25">
      <c r="A627">
        <v>17.653600000000001</v>
      </c>
      <c r="B627">
        <v>6754</v>
      </c>
    </row>
    <row r="628" spans="1:2" x14ac:dyDescent="0.25">
      <c r="A628">
        <v>17.6739</v>
      </c>
      <c r="B628">
        <v>6932</v>
      </c>
    </row>
    <row r="629" spans="1:2" x14ac:dyDescent="0.25">
      <c r="A629">
        <v>17.694099999999999</v>
      </c>
      <c r="B629">
        <v>6978</v>
      </c>
    </row>
    <row r="630" spans="1:2" x14ac:dyDescent="0.25">
      <c r="A630">
        <v>17.714300000000001</v>
      </c>
      <c r="B630">
        <v>7046</v>
      </c>
    </row>
    <row r="631" spans="1:2" x14ac:dyDescent="0.25">
      <c r="A631">
        <v>17.7346</v>
      </c>
      <c r="B631">
        <v>7047</v>
      </c>
    </row>
    <row r="632" spans="1:2" x14ac:dyDescent="0.25">
      <c r="A632">
        <v>17.754799999999999</v>
      </c>
      <c r="B632">
        <v>7020</v>
      </c>
    </row>
    <row r="633" spans="1:2" x14ac:dyDescent="0.25">
      <c r="A633">
        <v>17.775099999999998</v>
      </c>
      <c r="B633">
        <v>7148</v>
      </c>
    </row>
    <row r="634" spans="1:2" x14ac:dyDescent="0.25">
      <c r="A634">
        <v>17.795300000000001</v>
      </c>
      <c r="B634">
        <v>7130</v>
      </c>
    </row>
    <row r="635" spans="1:2" x14ac:dyDescent="0.25">
      <c r="A635">
        <v>17.8156</v>
      </c>
      <c r="B635">
        <v>7284</v>
      </c>
    </row>
    <row r="636" spans="1:2" x14ac:dyDescent="0.25">
      <c r="A636">
        <v>17.835799999999999</v>
      </c>
      <c r="B636">
        <v>7334</v>
      </c>
    </row>
    <row r="637" spans="1:2" x14ac:dyDescent="0.25">
      <c r="A637">
        <v>17.856000000000002</v>
      </c>
      <c r="B637">
        <v>7062</v>
      </c>
    </row>
    <row r="638" spans="1:2" x14ac:dyDescent="0.25">
      <c r="A638">
        <v>17.876300000000001</v>
      </c>
      <c r="B638">
        <v>7336</v>
      </c>
    </row>
    <row r="639" spans="1:2" x14ac:dyDescent="0.25">
      <c r="A639">
        <v>17.8965</v>
      </c>
      <c r="B639">
        <v>7440</v>
      </c>
    </row>
    <row r="640" spans="1:2" x14ac:dyDescent="0.25">
      <c r="A640">
        <v>17.916799999999999</v>
      </c>
      <c r="B640">
        <v>7451</v>
      </c>
    </row>
    <row r="641" spans="1:2" x14ac:dyDescent="0.25">
      <c r="A641">
        <v>17.937000000000001</v>
      </c>
      <c r="B641">
        <v>7422</v>
      </c>
    </row>
    <row r="642" spans="1:2" x14ac:dyDescent="0.25">
      <c r="A642">
        <v>17.9573</v>
      </c>
      <c r="B642">
        <v>7470</v>
      </c>
    </row>
    <row r="643" spans="1:2" x14ac:dyDescent="0.25">
      <c r="A643">
        <v>17.977499999999999</v>
      </c>
      <c r="B643">
        <v>7785</v>
      </c>
    </row>
    <row r="644" spans="1:2" x14ac:dyDescent="0.25">
      <c r="A644">
        <v>17.997699999999998</v>
      </c>
      <c r="B644">
        <v>7531</v>
      </c>
    </row>
    <row r="645" spans="1:2" x14ac:dyDescent="0.25">
      <c r="A645">
        <v>18.018000000000001</v>
      </c>
      <c r="B645">
        <v>7702</v>
      </c>
    </row>
    <row r="646" spans="1:2" x14ac:dyDescent="0.25">
      <c r="A646">
        <v>18.0382</v>
      </c>
      <c r="B646">
        <v>7764</v>
      </c>
    </row>
    <row r="647" spans="1:2" x14ac:dyDescent="0.25">
      <c r="A647">
        <v>18.058499999999999</v>
      </c>
      <c r="B647">
        <v>7514</v>
      </c>
    </row>
    <row r="648" spans="1:2" x14ac:dyDescent="0.25">
      <c r="A648">
        <v>18.078700000000001</v>
      </c>
      <c r="B648">
        <v>7755</v>
      </c>
    </row>
    <row r="649" spans="1:2" x14ac:dyDescent="0.25">
      <c r="A649">
        <v>18.099</v>
      </c>
      <c r="B649">
        <v>7869</v>
      </c>
    </row>
    <row r="650" spans="1:2" x14ac:dyDescent="0.25">
      <c r="A650">
        <v>18.119199999999999</v>
      </c>
      <c r="B650">
        <v>7739</v>
      </c>
    </row>
    <row r="651" spans="1:2" x14ac:dyDescent="0.25">
      <c r="A651">
        <v>18.139399999999998</v>
      </c>
      <c r="B651">
        <v>7746</v>
      </c>
    </row>
    <row r="652" spans="1:2" x14ac:dyDescent="0.25">
      <c r="A652">
        <v>18.159700000000001</v>
      </c>
      <c r="B652">
        <v>7884</v>
      </c>
    </row>
    <row r="653" spans="1:2" x14ac:dyDescent="0.25">
      <c r="A653">
        <v>18.1799</v>
      </c>
      <c r="B653">
        <v>7934</v>
      </c>
    </row>
    <row r="654" spans="1:2" x14ac:dyDescent="0.25">
      <c r="A654">
        <v>18.200199999999999</v>
      </c>
      <c r="B654">
        <v>7997</v>
      </c>
    </row>
    <row r="655" spans="1:2" x14ac:dyDescent="0.25">
      <c r="A655">
        <v>18.220400000000001</v>
      </c>
      <c r="B655">
        <v>8109</v>
      </c>
    </row>
    <row r="656" spans="1:2" x14ac:dyDescent="0.25">
      <c r="A656">
        <v>18.2407</v>
      </c>
      <c r="B656">
        <v>7937</v>
      </c>
    </row>
    <row r="657" spans="1:2" x14ac:dyDescent="0.25">
      <c r="A657">
        <v>18.260899999999999</v>
      </c>
      <c r="B657">
        <v>8022</v>
      </c>
    </row>
    <row r="658" spans="1:2" x14ac:dyDescent="0.25">
      <c r="A658">
        <v>18.281099999999999</v>
      </c>
      <c r="B658">
        <v>8071</v>
      </c>
    </row>
    <row r="659" spans="1:2" x14ac:dyDescent="0.25">
      <c r="A659">
        <v>18.301400000000001</v>
      </c>
      <c r="B659">
        <v>8109</v>
      </c>
    </row>
    <row r="660" spans="1:2" x14ac:dyDescent="0.25">
      <c r="A660">
        <v>18.3216</v>
      </c>
      <c r="B660">
        <v>8188</v>
      </c>
    </row>
    <row r="661" spans="1:2" x14ac:dyDescent="0.25">
      <c r="A661">
        <v>18.341899999999999</v>
      </c>
      <c r="B661">
        <v>8168</v>
      </c>
    </row>
    <row r="662" spans="1:2" x14ac:dyDescent="0.25">
      <c r="A662">
        <v>18.362100000000002</v>
      </c>
      <c r="B662">
        <v>8218</v>
      </c>
    </row>
    <row r="663" spans="1:2" x14ac:dyDescent="0.25">
      <c r="A663">
        <v>18.382400000000001</v>
      </c>
      <c r="B663">
        <v>8283</v>
      </c>
    </row>
    <row r="664" spans="1:2" x14ac:dyDescent="0.25">
      <c r="A664">
        <v>18.4026</v>
      </c>
      <c r="B664">
        <v>8315</v>
      </c>
    </row>
    <row r="665" spans="1:2" x14ac:dyDescent="0.25">
      <c r="A665">
        <v>18.422799999999999</v>
      </c>
      <c r="B665">
        <v>8320</v>
      </c>
    </row>
    <row r="666" spans="1:2" x14ac:dyDescent="0.25">
      <c r="A666">
        <v>18.443100000000001</v>
      </c>
      <c r="B666">
        <v>8479</v>
      </c>
    </row>
    <row r="667" spans="1:2" x14ac:dyDescent="0.25">
      <c r="A667">
        <v>18.4633</v>
      </c>
      <c r="B667">
        <v>8305</v>
      </c>
    </row>
    <row r="668" spans="1:2" x14ac:dyDescent="0.25">
      <c r="A668">
        <v>18.483599999999999</v>
      </c>
      <c r="B668">
        <v>8418</v>
      </c>
    </row>
    <row r="669" spans="1:2" x14ac:dyDescent="0.25">
      <c r="A669">
        <v>18.503799999999998</v>
      </c>
      <c r="B669">
        <v>8378</v>
      </c>
    </row>
    <row r="670" spans="1:2" x14ac:dyDescent="0.25">
      <c r="A670">
        <v>18.524100000000001</v>
      </c>
      <c r="B670">
        <v>8677</v>
      </c>
    </row>
    <row r="671" spans="1:2" x14ac:dyDescent="0.25">
      <c r="A671">
        <v>18.5443</v>
      </c>
      <c r="B671">
        <v>8429</v>
      </c>
    </row>
    <row r="672" spans="1:2" x14ac:dyDescent="0.25">
      <c r="A672">
        <v>18.564499999999999</v>
      </c>
      <c r="B672">
        <v>8654</v>
      </c>
    </row>
    <row r="673" spans="1:2" x14ac:dyDescent="0.25">
      <c r="A673">
        <v>18.584800000000001</v>
      </c>
      <c r="B673">
        <v>8604</v>
      </c>
    </row>
    <row r="674" spans="1:2" x14ac:dyDescent="0.25">
      <c r="A674">
        <v>18.605</v>
      </c>
      <c r="B674">
        <v>8698</v>
      </c>
    </row>
    <row r="675" spans="1:2" x14ac:dyDescent="0.25">
      <c r="A675">
        <v>18.625299999999999</v>
      </c>
      <c r="B675">
        <v>8654</v>
      </c>
    </row>
    <row r="676" spans="1:2" x14ac:dyDescent="0.25">
      <c r="A676">
        <v>18.645499999999998</v>
      </c>
      <c r="B676">
        <v>8634</v>
      </c>
    </row>
    <row r="677" spans="1:2" x14ac:dyDescent="0.25">
      <c r="A677">
        <v>18.665800000000001</v>
      </c>
      <c r="B677">
        <v>8737</v>
      </c>
    </row>
    <row r="678" spans="1:2" x14ac:dyDescent="0.25">
      <c r="A678">
        <v>18.686</v>
      </c>
      <c r="B678">
        <v>8714</v>
      </c>
    </row>
    <row r="679" spans="1:2" x14ac:dyDescent="0.25">
      <c r="A679">
        <v>18.706199999999999</v>
      </c>
      <c r="B679">
        <v>8819</v>
      </c>
    </row>
    <row r="680" spans="1:2" x14ac:dyDescent="0.25">
      <c r="A680">
        <v>18.726500000000001</v>
      </c>
      <c r="B680">
        <v>8762</v>
      </c>
    </row>
    <row r="681" spans="1:2" x14ac:dyDescent="0.25">
      <c r="A681">
        <v>18.746700000000001</v>
      </c>
      <c r="B681">
        <v>8704</v>
      </c>
    </row>
    <row r="682" spans="1:2" x14ac:dyDescent="0.25">
      <c r="A682">
        <v>18.766999999999999</v>
      </c>
      <c r="B682">
        <v>8806</v>
      </c>
    </row>
    <row r="683" spans="1:2" x14ac:dyDescent="0.25">
      <c r="A683">
        <v>18.787199999999999</v>
      </c>
      <c r="B683">
        <v>8862</v>
      </c>
    </row>
    <row r="684" spans="1:2" x14ac:dyDescent="0.25">
      <c r="A684">
        <v>18.807500000000001</v>
      </c>
      <c r="B684">
        <v>8908</v>
      </c>
    </row>
    <row r="685" spans="1:2" x14ac:dyDescent="0.25">
      <c r="A685">
        <v>18.8277</v>
      </c>
      <c r="B685">
        <v>8889</v>
      </c>
    </row>
    <row r="686" spans="1:2" x14ac:dyDescent="0.25">
      <c r="A686">
        <v>18.847899999999999</v>
      </c>
      <c r="B686">
        <v>8916</v>
      </c>
    </row>
    <row r="687" spans="1:2" x14ac:dyDescent="0.25">
      <c r="A687">
        <v>18.868200000000002</v>
      </c>
      <c r="B687">
        <v>8938</v>
      </c>
    </row>
    <row r="688" spans="1:2" x14ac:dyDescent="0.25">
      <c r="A688">
        <v>18.888400000000001</v>
      </c>
      <c r="B688">
        <v>8953</v>
      </c>
    </row>
    <row r="689" spans="1:2" x14ac:dyDescent="0.25">
      <c r="A689">
        <v>18.9087</v>
      </c>
      <c r="B689">
        <v>9076</v>
      </c>
    </row>
    <row r="690" spans="1:2" x14ac:dyDescent="0.25">
      <c r="A690">
        <v>18.928899999999999</v>
      </c>
      <c r="B690">
        <v>9101</v>
      </c>
    </row>
    <row r="691" spans="1:2" x14ac:dyDescent="0.25">
      <c r="A691">
        <v>18.949200000000001</v>
      </c>
      <c r="B691">
        <v>9175</v>
      </c>
    </row>
    <row r="692" spans="1:2" x14ac:dyDescent="0.25">
      <c r="A692">
        <v>18.9694</v>
      </c>
      <c r="B692">
        <v>9130</v>
      </c>
    </row>
    <row r="693" spans="1:2" x14ac:dyDescent="0.25">
      <c r="A693">
        <v>18.989599999999999</v>
      </c>
      <c r="B693">
        <v>9006</v>
      </c>
    </row>
    <row r="694" spans="1:2" x14ac:dyDescent="0.25">
      <c r="A694">
        <v>19.009899999999998</v>
      </c>
      <c r="B694">
        <v>9148</v>
      </c>
    </row>
    <row r="695" spans="1:2" x14ac:dyDescent="0.25">
      <c r="A695">
        <v>19.030100000000001</v>
      </c>
      <c r="B695">
        <v>9162</v>
      </c>
    </row>
    <row r="696" spans="1:2" x14ac:dyDescent="0.25">
      <c r="A696">
        <v>19.0504</v>
      </c>
      <c r="B696">
        <v>9251</v>
      </c>
    </row>
    <row r="697" spans="1:2" x14ac:dyDescent="0.25">
      <c r="A697">
        <v>19.070599999999999</v>
      </c>
      <c r="B697">
        <v>9316</v>
      </c>
    </row>
    <row r="698" spans="1:2" x14ac:dyDescent="0.25">
      <c r="A698">
        <v>19.090900000000001</v>
      </c>
      <c r="B698">
        <v>9214</v>
      </c>
    </row>
    <row r="699" spans="1:2" x14ac:dyDescent="0.25">
      <c r="A699">
        <v>19.1111</v>
      </c>
      <c r="B699">
        <v>9224</v>
      </c>
    </row>
    <row r="700" spans="1:2" x14ac:dyDescent="0.25">
      <c r="A700">
        <v>19.1313</v>
      </c>
      <c r="B700">
        <v>9223</v>
      </c>
    </row>
    <row r="701" spans="1:2" x14ac:dyDescent="0.25">
      <c r="A701">
        <v>19.151599999999998</v>
      </c>
      <c r="B701">
        <v>9187</v>
      </c>
    </row>
    <row r="702" spans="1:2" x14ac:dyDescent="0.25">
      <c r="A702">
        <v>19.171800000000001</v>
      </c>
      <c r="B702">
        <v>9455</v>
      </c>
    </row>
    <row r="703" spans="1:2" x14ac:dyDescent="0.25">
      <c r="A703">
        <v>19.1921</v>
      </c>
      <c r="B703">
        <v>9339</v>
      </c>
    </row>
    <row r="704" spans="1:2" x14ac:dyDescent="0.25">
      <c r="A704">
        <v>19.212299999999999</v>
      </c>
      <c r="B704">
        <v>9204</v>
      </c>
    </row>
    <row r="705" spans="1:2" x14ac:dyDescent="0.25">
      <c r="A705">
        <v>19.232600000000001</v>
      </c>
      <c r="B705">
        <v>9380</v>
      </c>
    </row>
    <row r="706" spans="1:2" x14ac:dyDescent="0.25">
      <c r="A706">
        <v>19.252800000000001</v>
      </c>
      <c r="B706">
        <v>9421</v>
      </c>
    </row>
    <row r="707" spans="1:2" x14ac:dyDescent="0.25">
      <c r="A707">
        <v>19.273</v>
      </c>
      <c r="B707">
        <v>9434</v>
      </c>
    </row>
    <row r="708" spans="1:2" x14ac:dyDescent="0.25">
      <c r="A708">
        <v>19.293299999999999</v>
      </c>
      <c r="B708">
        <v>9284</v>
      </c>
    </row>
    <row r="709" spans="1:2" x14ac:dyDescent="0.25">
      <c r="A709">
        <v>19.313500000000001</v>
      </c>
      <c r="B709">
        <v>9217</v>
      </c>
    </row>
    <row r="710" spans="1:2" x14ac:dyDescent="0.25">
      <c r="A710">
        <v>19.3338</v>
      </c>
      <c r="B710">
        <v>9615</v>
      </c>
    </row>
    <row r="711" spans="1:2" x14ac:dyDescent="0.25">
      <c r="A711">
        <v>19.353999999999999</v>
      </c>
      <c r="B711">
        <v>9566</v>
      </c>
    </row>
    <row r="712" spans="1:2" x14ac:dyDescent="0.25">
      <c r="A712">
        <v>19.374300000000002</v>
      </c>
      <c r="B712">
        <v>9361</v>
      </c>
    </row>
    <row r="713" spans="1:2" x14ac:dyDescent="0.25">
      <c r="A713">
        <v>19.394500000000001</v>
      </c>
      <c r="B713">
        <v>9498</v>
      </c>
    </row>
    <row r="714" spans="1:2" x14ac:dyDescent="0.25">
      <c r="A714">
        <v>19.4147</v>
      </c>
      <c r="B714">
        <v>9620</v>
      </c>
    </row>
    <row r="715" spans="1:2" x14ac:dyDescent="0.25">
      <c r="A715">
        <v>19.434999999999999</v>
      </c>
      <c r="B715">
        <v>9833</v>
      </c>
    </row>
    <row r="716" spans="1:2" x14ac:dyDescent="0.25">
      <c r="A716">
        <v>19.455200000000001</v>
      </c>
      <c r="B716">
        <v>9624</v>
      </c>
    </row>
    <row r="717" spans="1:2" x14ac:dyDescent="0.25">
      <c r="A717">
        <v>19.4755</v>
      </c>
      <c r="B717">
        <v>9718</v>
      </c>
    </row>
    <row r="718" spans="1:2" x14ac:dyDescent="0.25">
      <c r="A718">
        <v>19.495699999999999</v>
      </c>
      <c r="B718">
        <v>9514</v>
      </c>
    </row>
    <row r="719" spans="1:2" x14ac:dyDescent="0.25">
      <c r="A719">
        <v>19.515999999999998</v>
      </c>
      <c r="B719">
        <v>9329</v>
      </c>
    </row>
    <row r="720" spans="1:2" x14ac:dyDescent="0.25">
      <c r="A720">
        <v>19.536200000000001</v>
      </c>
      <c r="B720">
        <v>9581</v>
      </c>
    </row>
    <row r="721" spans="1:2" x14ac:dyDescent="0.25">
      <c r="A721">
        <v>19.5564</v>
      </c>
      <c r="B721">
        <v>9676</v>
      </c>
    </row>
    <row r="722" spans="1:2" x14ac:dyDescent="0.25">
      <c r="A722">
        <v>19.576699999999999</v>
      </c>
      <c r="B722">
        <v>9600</v>
      </c>
    </row>
    <row r="723" spans="1:2" x14ac:dyDescent="0.25">
      <c r="A723">
        <v>19.596900000000002</v>
      </c>
      <c r="B723">
        <v>9709</v>
      </c>
    </row>
    <row r="724" spans="1:2" x14ac:dyDescent="0.25">
      <c r="A724">
        <v>19.6172</v>
      </c>
      <c r="B724">
        <v>9728</v>
      </c>
    </row>
    <row r="725" spans="1:2" x14ac:dyDescent="0.25">
      <c r="A725">
        <v>19.6374</v>
      </c>
      <c r="B725">
        <v>9692</v>
      </c>
    </row>
    <row r="726" spans="1:2" x14ac:dyDescent="0.25">
      <c r="A726">
        <v>19.657699999999998</v>
      </c>
      <c r="B726">
        <v>9772</v>
      </c>
    </row>
    <row r="727" spans="1:2" x14ac:dyDescent="0.25">
      <c r="A727">
        <v>19.677900000000001</v>
      </c>
      <c r="B727">
        <v>9663</v>
      </c>
    </row>
    <row r="728" spans="1:2" x14ac:dyDescent="0.25">
      <c r="A728">
        <v>19.6981</v>
      </c>
      <c r="B728">
        <v>9691</v>
      </c>
    </row>
    <row r="729" spans="1:2" x14ac:dyDescent="0.25">
      <c r="A729">
        <v>19.718399999999999</v>
      </c>
      <c r="B729">
        <v>9781</v>
      </c>
    </row>
    <row r="730" spans="1:2" x14ac:dyDescent="0.25">
      <c r="A730">
        <v>19.738600000000002</v>
      </c>
      <c r="B730">
        <v>9622</v>
      </c>
    </row>
    <row r="731" spans="1:2" x14ac:dyDescent="0.25">
      <c r="A731">
        <v>19.758900000000001</v>
      </c>
      <c r="B731">
        <v>9775</v>
      </c>
    </row>
    <row r="732" spans="1:2" x14ac:dyDescent="0.25">
      <c r="A732">
        <v>19.7791</v>
      </c>
      <c r="B732">
        <v>9884</v>
      </c>
    </row>
    <row r="733" spans="1:2" x14ac:dyDescent="0.25">
      <c r="A733">
        <v>19.799399999999999</v>
      </c>
      <c r="B733">
        <v>9811</v>
      </c>
    </row>
    <row r="734" spans="1:2" x14ac:dyDescent="0.25">
      <c r="A734">
        <v>19.819600000000001</v>
      </c>
      <c r="B734">
        <v>9791</v>
      </c>
    </row>
    <row r="735" spans="1:2" x14ac:dyDescent="0.25">
      <c r="A735">
        <v>19.8398</v>
      </c>
      <c r="B735">
        <v>9864</v>
      </c>
    </row>
    <row r="736" spans="1:2" x14ac:dyDescent="0.25">
      <c r="A736">
        <v>19.860099999999999</v>
      </c>
      <c r="B736">
        <v>9922</v>
      </c>
    </row>
    <row r="737" spans="1:2" x14ac:dyDescent="0.25">
      <c r="A737">
        <v>19.880299999999998</v>
      </c>
      <c r="B737">
        <v>9841</v>
      </c>
    </row>
    <row r="738" spans="1:2" x14ac:dyDescent="0.25">
      <c r="A738">
        <v>19.900600000000001</v>
      </c>
      <c r="B738">
        <v>9931</v>
      </c>
    </row>
    <row r="739" spans="1:2" x14ac:dyDescent="0.25">
      <c r="A739">
        <v>19.9208</v>
      </c>
      <c r="B739">
        <v>9835</v>
      </c>
    </row>
    <row r="740" spans="1:2" x14ac:dyDescent="0.25">
      <c r="A740">
        <v>19.941099999999999</v>
      </c>
      <c r="B740">
        <v>9848</v>
      </c>
    </row>
    <row r="741" spans="1:2" x14ac:dyDescent="0.25">
      <c r="A741">
        <v>19.961300000000001</v>
      </c>
      <c r="B741">
        <v>9858</v>
      </c>
    </row>
    <row r="742" spans="1:2" x14ac:dyDescent="0.25">
      <c r="A742">
        <v>19.9815</v>
      </c>
      <c r="B742">
        <v>10036</v>
      </c>
    </row>
    <row r="743" spans="1:2" x14ac:dyDescent="0.25">
      <c r="A743">
        <v>20.001799999999999</v>
      </c>
      <c r="B743">
        <v>10104</v>
      </c>
    </row>
    <row r="744" spans="1:2" x14ac:dyDescent="0.25">
      <c r="A744">
        <v>20.021999999999998</v>
      </c>
      <c r="B744">
        <v>10007</v>
      </c>
    </row>
    <row r="745" spans="1:2" x14ac:dyDescent="0.25">
      <c r="A745">
        <v>20.042300000000001</v>
      </c>
      <c r="B745">
        <v>10100</v>
      </c>
    </row>
    <row r="746" spans="1:2" x14ac:dyDescent="0.25">
      <c r="A746">
        <v>20.0625</v>
      </c>
      <c r="B746">
        <v>10028</v>
      </c>
    </row>
    <row r="747" spans="1:2" x14ac:dyDescent="0.25">
      <c r="A747">
        <v>20.082799999999999</v>
      </c>
      <c r="B747">
        <v>10352</v>
      </c>
    </row>
    <row r="748" spans="1:2" x14ac:dyDescent="0.25">
      <c r="A748">
        <v>20.103000000000002</v>
      </c>
      <c r="B748">
        <v>10212</v>
      </c>
    </row>
    <row r="749" spans="1:2" x14ac:dyDescent="0.25">
      <c r="A749">
        <v>20.123200000000001</v>
      </c>
      <c r="B749">
        <v>10334</v>
      </c>
    </row>
    <row r="750" spans="1:2" x14ac:dyDescent="0.25">
      <c r="A750">
        <v>20.1435</v>
      </c>
      <c r="B750">
        <v>10268</v>
      </c>
    </row>
    <row r="751" spans="1:2" x14ac:dyDescent="0.25">
      <c r="A751">
        <v>20.163699999999999</v>
      </c>
      <c r="B751">
        <v>10332</v>
      </c>
    </row>
    <row r="752" spans="1:2" x14ac:dyDescent="0.25">
      <c r="A752">
        <v>20.184000000000001</v>
      </c>
      <c r="B752">
        <v>10493</v>
      </c>
    </row>
    <row r="753" spans="1:2" x14ac:dyDescent="0.25">
      <c r="A753">
        <v>20.2042</v>
      </c>
      <c r="B753">
        <v>10505</v>
      </c>
    </row>
    <row r="754" spans="1:2" x14ac:dyDescent="0.25">
      <c r="A754">
        <v>20.224499999999999</v>
      </c>
      <c r="B754">
        <v>10601</v>
      </c>
    </row>
    <row r="755" spans="1:2" x14ac:dyDescent="0.25">
      <c r="A755">
        <v>20.244700000000002</v>
      </c>
      <c r="B755">
        <v>10748</v>
      </c>
    </row>
    <row r="756" spans="1:2" x14ac:dyDescent="0.25">
      <c r="A756">
        <v>20.264900000000001</v>
      </c>
      <c r="B756">
        <v>10882</v>
      </c>
    </row>
    <row r="757" spans="1:2" x14ac:dyDescent="0.25">
      <c r="A757">
        <v>20.2852</v>
      </c>
      <c r="B757">
        <v>10838</v>
      </c>
    </row>
    <row r="758" spans="1:2" x14ac:dyDescent="0.25">
      <c r="A758">
        <v>20.305399999999999</v>
      </c>
      <c r="B758">
        <v>11067</v>
      </c>
    </row>
    <row r="759" spans="1:2" x14ac:dyDescent="0.25">
      <c r="A759">
        <v>20.325700000000001</v>
      </c>
      <c r="B759">
        <v>11188</v>
      </c>
    </row>
    <row r="760" spans="1:2" x14ac:dyDescent="0.25">
      <c r="A760">
        <v>20.3459</v>
      </c>
      <c r="B760">
        <v>11152</v>
      </c>
    </row>
    <row r="761" spans="1:2" x14ac:dyDescent="0.25">
      <c r="A761">
        <v>20.366199999999999</v>
      </c>
      <c r="B761">
        <v>11318</v>
      </c>
    </row>
    <row r="762" spans="1:2" x14ac:dyDescent="0.25">
      <c r="A762">
        <v>20.386399999999998</v>
      </c>
      <c r="B762">
        <v>11600</v>
      </c>
    </row>
    <row r="763" spans="1:2" x14ac:dyDescent="0.25">
      <c r="A763">
        <v>20.406600000000001</v>
      </c>
      <c r="B763">
        <v>11174</v>
      </c>
    </row>
    <row r="764" spans="1:2" x14ac:dyDescent="0.25">
      <c r="A764">
        <v>20.4269</v>
      </c>
      <c r="B764">
        <v>11608</v>
      </c>
    </row>
    <row r="765" spans="1:2" x14ac:dyDescent="0.25">
      <c r="A765">
        <v>20.447099999999999</v>
      </c>
      <c r="B765">
        <v>11717</v>
      </c>
    </row>
    <row r="766" spans="1:2" x14ac:dyDescent="0.25">
      <c r="A766">
        <v>20.467400000000001</v>
      </c>
      <c r="B766">
        <v>11602</v>
      </c>
    </row>
    <row r="767" spans="1:2" x14ac:dyDescent="0.25">
      <c r="A767">
        <v>20.4876</v>
      </c>
      <c r="B767">
        <v>11514</v>
      </c>
    </row>
    <row r="768" spans="1:2" x14ac:dyDescent="0.25">
      <c r="A768">
        <v>20.507899999999999</v>
      </c>
      <c r="B768">
        <v>11783</v>
      </c>
    </row>
    <row r="769" spans="1:2" x14ac:dyDescent="0.25">
      <c r="A769">
        <v>20.528099999999998</v>
      </c>
      <c r="B769">
        <v>11733</v>
      </c>
    </row>
    <row r="770" spans="1:2" x14ac:dyDescent="0.25">
      <c r="A770">
        <v>20.548300000000001</v>
      </c>
      <c r="B770">
        <v>11449</v>
      </c>
    </row>
    <row r="771" spans="1:2" x14ac:dyDescent="0.25">
      <c r="A771">
        <v>20.5686</v>
      </c>
      <c r="B771">
        <v>11599</v>
      </c>
    </row>
    <row r="772" spans="1:2" x14ac:dyDescent="0.25">
      <c r="A772">
        <v>20.588799999999999</v>
      </c>
      <c r="B772">
        <v>11365</v>
      </c>
    </row>
    <row r="773" spans="1:2" x14ac:dyDescent="0.25">
      <c r="A773">
        <v>20.609100000000002</v>
      </c>
      <c r="B773">
        <v>11449</v>
      </c>
    </row>
    <row r="774" spans="1:2" x14ac:dyDescent="0.25">
      <c r="A774">
        <v>20.629300000000001</v>
      </c>
      <c r="B774">
        <v>11371</v>
      </c>
    </row>
    <row r="775" spans="1:2" x14ac:dyDescent="0.25">
      <c r="A775">
        <v>20.6496</v>
      </c>
      <c r="B775">
        <v>11489</v>
      </c>
    </row>
    <row r="776" spans="1:2" x14ac:dyDescent="0.25">
      <c r="A776">
        <v>20.669799999999999</v>
      </c>
      <c r="B776">
        <v>11076</v>
      </c>
    </row>
    <row r="777" spans="1:2" x14ac:dyDescent="0.25">
      <c r="A777">
        <v>20.69</v>
      </c>
      <c r="B777">
        <v>10784</v>
      </c>
    </row>
    <row r="778" spans="1:2" x14ac:dyDescent="0.25">
      <c r="A778">
        <v>20.7103</v>
      </c>
      <c r="B778">
        <v>10772</v>
      </c>
    </row>
    <row r="779" spans="1:2" x14ac:dyDescent="0.25">
      <c r="A779">
        <v>20.730499999999999</v>
      </c>
      <c r="B779">
        <v>10797</v>
      </c>
    </row>
    <row r="780" spans="1:2" x14ac:dyDescent="0.25">
      <c r="A780">
        <v>20.750800000000002</v>
      </c>
      <c r="B780">
        <v>10818</v>
      </c>
    </row>
    <row r="781" spans="1:2" x14ac:dyDescent="0.25">
      <c r="A781">
        <v>20.771000000000001</v>
      </c>
      <c r="B781">
        <v>10809</v>
      </c>
    </row>
    <row r="782" spans="1:2" x14ac:dyDescent="0.25">
      <c r="A782">
        <v>20.7913</v>
      </c>
      <c r="B782">
        <v>10691</v>
      </c>
    </row>
    <row r="783" spans="1:2" x14ac:dyDescent="0.25">
      <c r="A783">
        <v>20.811499999999999</v>
      </c>
      <c r="B783">
        <v>10777</v>
      </c>
    </row>
    <row r="784" spans="1:2" x14ac:dyDescent="0.25">
      <c r="A784">
        <v>20.831700000000001</v>
      </c>
      <c r="B784">
        <v>10735</v>
      </c>
    </row>
    <row r="785" spans="1:2" x14ac:dyDescent="0.25">
      <c r="A785">
        <v>20.852</v>
      </c>
      <c r="B785">
        <v>10886</v>
      </c>
    </row>
    <row r="786" spans="1:2" x14ac:dyDescent="0.25">
      <c r="A786">
        <v>20.872199999999999</v>
      </c>
      <c r="B786">
        <v>10718</v>
      </c>
    </row>
    <row r="787" spans="1:2" x14ac:dyDescent="0.25">
      <c r="A787">
        <v>20.892499999999998</v>
      </c>
      <c r="B787">
        <v>10667</v>
      </c>
    </row>
    <row r="788" spans="1:2" x14ac:dyDescent="0.25">
      <c r="A788">
        <v>20.912700000000001</v>
      </c>
      <c r="B788">
        <v>10791</v>
      </c>
    </row>
    <row r="789" spans="1:2" x14ac:dyDescent="0.25">
      <c r="A789">
        <v>20.933</v>
      </c>
      <c r="B789">
        <v>10622</v>
      </c>
    </row>
    <row r="790" spans="1:2" x14ac:dyDescent="0.25">
      <c r="A790">
        <v>20.953199999999999</v>
      </c>
      <c r="B790">
        <v>10845</v>
      </c>
    </row>
    <row r="791" spans="1:2" x14ac:dyDescent="0.25">
      <c r="A791">
        <v>20.973400000000002</v>
      </c>
      <c r="B791">
        <v>10926</v>
      </c>
    </row>
    <row r="792" spans="1:2" x14ac:dyDescent="0.25">
      <c r="A792">
        <v>20.9937</v>
      </c>
      <c r="B792">
        <v>10982</v>
      </c>
    </row>
    <row r="793" spans="1:2" x14ac:dyDescent="0.25">
      <c r="A793">
        <v>21.0139</v>
      </c>
      <c r="B793">
        <v>11173</v>
      </c>
    </row>
    <row r="794" spans="1:2" x14ac:dyDescent="0.25">
      <c r="A794">
        <v>21.034199999999998</v>
      </c>
      <c r="B794">
        <v>11295</v>
      </c>
    </row>
    <row r="795" spans="1:2" x14ac:dyDescent="0.25">
      <c r="A795">
        <v>21.054400000000001</v>
      </c>
      <c r="B795">
        <v>11095</v>
      </c>
    </row>
    <row r="796" spans="1:2" x14ac:dyDescent="0.25">
      <c r="A796">
        <v>21.0747</v>
      </c>
      <c r="B796">
        <v>11146</v>
      </c>
    </row>
    <row r="797" spans="1:2" x14ac:dyDescent="0.25">
      <c r="A797">
        <v>21.094899999999999</v>
      </c>
      <c r="B797">
        <v>11265</v>
      </c>
    </row>
    <row r="798" spans="1:2" x14ac:dyDescent="0.25">
      <c r="A798">
        <v>21.115100000000002</v>
      </c>
      <c r="B798">
        <v>11492</v>
      </c>
    </row>
    <row r="799" spans="1:2" x14ac:dyDescent="0.25">
      <c r="A799">
        <v>21.135400000000001</v>
      </c>
      <c r="B799">
        <v>11278</v>
      </c>
    </row>
    <row r="800" spans="1:2" x14ac:dyDescent="0.25">
      <c r="A800">
        <v>21.1556</v>
      </c>
      <c r="B800">
        <v>11424</v>
      </c>
    </row>
    <row r="801" spans="1:2" x14ac:dyDescent="0.25">
      <c r="A801">
        <v>21.175899999999999</v>
      </c>
      <c r="B801">
        <v>11140</v>
      </c>
    </row>
    <row r="802" spans="1:2" x14ac:dyDescent="0.25">
      <c r="A802">
        <v>21.196100000000001</v>
      </c>
      <c r="B802">
        <v>11321</v>
      </c>
    </row>
    <row r="803" spans="1:2" x14ac:dyDescent="0.25">
      <c r="A803">
        <v>21.2164</v>
      </c>
      <c r="B803">
        <v>11268</v>
      </c>
    </row>
    <row r="804" spans="1:2" x14ac:dyDescent="0.25">
      <c r="A804">
        <v>21.236599999999999</v>
      </c>
      <c r="B804">
        <v>11358</v>
      </c>
    </row>
    <row r="805" spans="1:2" x14ac:dyDescent="0.25">
      <c r="A805">
        <v>21.256799999999998</v>
      </c>
      <c r="B805">
        <v>11250</v>
      </c>
    </row>
    <row r="806" spans="1:2" x14ac:dyDescent="0.25">
      <c r="A806">
        <v>21.277100000000001</v>
      </c>
      <c r="B806">
        <v>11056</v>
      </c>
    </row>
    <row r="807" spans="1:2" x14ac:dyDescent="0.25">
      <c r="A807">
        <v>21.2973</v>
      </c>
      <c r="B807">
        <v>10855</v>
      </c>
    </row>
    <row r="808" spans="1:2" x14ac:dyDescent="0.25">
      <c r="A808">
        <v>21.317599999999999</v>
      </c>
      <c r="B808">
        <v>10435</v>
      </c>
    </row>
    <row r="809" spans="1:2" x14ac:dyDescent="0.25">
      <c r="A809">
        <v>21.337800000000001</v>
      </c>
      <c r="B809">
        <v>10283</v>
      </c>
    </row>
    <row r="810" spans="1:2" x14ac:dyDescent="0.25">
      <c r="A810">
        <v>21.3581</v>
      </c>
      <c r="B810">
        <v>10345</v>
      </c>
    </row>
    <row r="811" spans="1:2" x14ac:dyDescent="0.25">
      <c r="A811">
        <v>21.378299999999999</v>
      </c>
      <c r="B811">
        <v>10035</v>
      </c>
    </row>
    <row r="812" spans="1:2" x14ac:dyDescent="0.25">
      <c r="A812">
        <v>21.398499999999999</v>
      </c>
      <c r="B812">
        <v>9928</v>
      </c>
    </row>
    <row r="813" spans="1:2" x14ac:dyDescent="0.25">
      <c r="A813">
        <v>21.418800000000001</v>
      </c>
      <c r="B813">
        <v>9741</v>
      </c>
    </row>
    <row r="814" spans="1:2" x14ac:dyDescent="0.25">
      <c r="A814">
        <v>21.439</v>
      </c>
      <c r="B814">
        <v>9354</v>
      </c>
    </row>
    <row r="815" spans="1:2" x14ac:dyDescent="0.25">
      <c r="A815">
        <v>21.459299999999999</v>
      </c>
      <c r="B815">
        <v>9448</v>
      </c>
    </row>
    <row r="816" spans="1:2" x14ac:dyDescent="0.25">
      <c r="A816">
        <v>21.479500000000002</v>
      </c>
      <c r="B816">
        <v>9167</v>
      </c>
    </row>
    <row r="817" spans="1:2" x14ac:dyDescent="0.25">
      <c r="A817">
        <v>21.4998</v>
      </c>
      <c r="B817">
        <v>8846</v>
      </c>
    </row>
    <row r="818" spans="1:2" x14ac:dyDescent="0.25">
      <c r="A818">
        <v>21.52</v>
      </c>
      <c r="B818">
        <v>9067</v>
      </c>
    </row>
    <row r="819" spans="1:2" x14ac:dyDescent="0.25">
      <c r="A819">
        <v>21.540199999999999</v>
      </c>
      <c r="B819">
        <v>8802</v>
      </c>
    </row>
    <row r="820" spans="1:2" x14ac:dyDescent="0.25">
      <c r="A820">
        <v>21.560500000000001</v>
      </c>
      <c r="B820">
        <v>8699</v>
      </c>
    </row>
    <row r="821" spans="1:2" x14ac:dyDescent="0.25">
      <c r="A821">
        <v>21.5807</v>
      </c>
      <c r="B821">
        <v>8460</v>
      </c>
    </row>
    <row r="822" spans="1:2" x14ac:dyDescent="0.25">
      <c r="A822">
        <v>21.600999999999999</v>
      </c>
      <c r="B822">
        <v>8494</v>
      </c>
    </row>
    <row r="823" spans="1:2" x14ac:dyDescent="0.25">
      <c r="A823">
        <v>21.621200000000002</v>
      </c>
      <c r="B823">
        <v>8143</v>
      </c>
    </row>
    <row r="824" spans="1:2" x14ac:dyDescent="0.25">
      <c r="A824">
        <v>21.641500000000001</v>
      </c>
      <c r="B824">
        <v>8198</v>
      </c>
    </row>
    <row r="825" spans="1:2" x14ac:dyDescent="0.25">
      <c r="A825">
        <v>21.6617</v>
      </c>
      <c r="B825">
        <v>8293</v>
      </c>
    </row>
    <row r="826" spans="1:2" x14ac:dyDescent="0.25">
      <c r="A826">
        <v>21.681899999999999</v>
      </c>
      <c r="B826">
        <v>7927</v>
      </c>
    </row>
    <row r="827" spans="1:2" x14ac:dyDescent="0.25">
      <c r="A827">
        <v>21.702200000000001</v>
      </c>
      <c r="B827">
        <v>8147</v>
      </c>
    </row>
    <row r="828" spans="1:2" x14ac:dyDescent="0.25">
      <c r="A828">
        <v>21.7224</v>
      </c>
      <c r="B828">
        <v>8027</v>
      </c>
    </row>
    <row r="829" spans="1:2" x14ac:dyDescent="0.25">
      <c r="A829">
        <v>21.742699999999999</v>
      </c>
      <c r="B829">
        <v>7932</v>
      </c>
    </row>
    <row r="830" spans="1:2" x14ac:dyDescent="0.25">
      <c r="A830">
        <v>21.762899999999998</v>
      </c>
      <c r="B830">
        <v>7921</v>
      </c>
    </row>
    <row r="831" spans="1:2" x14ac:dyDescent="0.25">
      <c r="A831">
        <v>21.783200000000001</v>
      </c>
      <c r="B831">
        <v>8077</v>
      </c>
    </row>
    <row r="832" spans="1:2" x14ac:dyDescent="0.25">
      <c r="A832">
        <v>21.8034</v>
      </c>
      <c r="B832">
        <v>7560</v>
      </c>
    </row>
    <row r="833" spans="1:2" x14ac:dyDescent="0.25">
      <c r="A833">
        <v>21.823599999999999</v>
      </c>
      <c r="B833">
        <v>7909</v>
      </c>
    </row>
    <row r="834" spans="1:2" x14ac:dyDescent="0.25">
      <c r="A834">
        <v>21.843900000000001</v>
      </c>
      <c r="B834">
        <v>7790</v>
      </c>
    </row>
    <row r="835" spans="1:2" x14ac:dyDescent="0.25">
      <c r="A835">
        <v>21.864100000000001</v>
      </c>
      <c r="B835">
        <v>7911</v>
      </c>
    </row>
    <row r="836" spans="1:2" x14ac:dyDescent="0.25">
      <c r="A836">
        <v>21.884399999999999</v>
      </c>
      <c r="B836">
        <v>7738</v>
      </c>
    </row>
    <row r="837" spans="1:2" x14ac:dyDescent="0.25">
      <c r="A837">
        <v>21.904599999999999</v>
      </c>
      <c r="B837">
        <v>7744</v>
      </c>
    </row>
    <row r="838" spans="1:2" x14ac:dyDescent="0.25">
      <c r="A838">
        <v>21.924900000000001</v>
      </c>
      <c r="B838">
        <v>7552</v>
      </c>
    </row>
    <row r="839" spans="1:2" x14ac:dyDescent="0.25">
      <c r="A839">
        <v>21.9451</v>
      </c>
      <c r="B839">
        <v>7629</v>
      </c>
    </row>
    <row r="840" spans="1:2" x14ac:dyDescent="0.25">
      <c r="A840">
        <v>21.965299999999999</v>
      </c>
      <c r="B840">
        <v>7610</v>
      </c>
    </row>
    <row r="841" spans="1:2" x14ac:dyDescent="0.25">
      <c r="A841">
        <v>21.985600000000002</v>
      </c>
      <c r="B841">
        <v>7576</v>
      </c>
    </row>
    <row r="842" spans="1:2" x14ac:dyDescent="0.25">
      <c r="A842">
        <v>22.005800000000001</v>
      </c>
      <c r="B842">
        <v>7536</v>
      </c>
    </row>
    <row r="843" spans="1:2" x14ac:dyDescent="0.25">
      <c r="A843">
        <v>22.0261</v>
      </c>
      <c r="B843">
        <v>7490</v>
      </c>
    </row>
    <row r="844" spans="1:2" x14ac:dyDescent="0.25">
      <c r="A844">
        <v>22.046299999999999</v>
      </c>
      <c r="B844">
        <v>7397</v>
      </c>
    </row>
    <row r="845" spans="1:2" x14ac:dyDescent="0.25">
      <c r="A845">
        <v>22.066600000000001</v>
      </c>
      <c r="B845">
        <v>7428</v>
      </c>
    </row>
    <row r="846" spans="1:2" x14ac:dyDescent="0.25">
      <c r="A846">
        <v>22.0868</v>
      </c>
      <c r="B846">
        <v>7390</v>
      </c>
    </row>
    <row r="847" spans="1:2" x14ac:dyDescent="0.25">
      <c r="A847">
        <v>22.106999999999999</v>
      </c>
      <c r="B847">
        <v>7274</v>
      </c>
    </row>
    <row r="848" spans="1:2" x14ac:dyDescent="0.25">
      <c r="A848">
        <v>22.127300000000002</v>
      </c>
      <c r="B848">
        <v>7369</v>
      </c>
    </row>
    <row r="849" spans="1:2" x14ac:dyDescent="0.25">
      <c r="A849">
        <v>22.147500000000001</v>
      </c>
      <c r="B849">
        <v>7212</v>
      </c>
    </row>
    <row r="850" spans="1:2" x14ac:dyDescent="0.25">
      <c r="A850">
        <v>22.1678</v>
      </c>
      <c r="B850">
        <v>7211</v>
      </c>
    </row>
    <row r="851" spans="1:2" x14ac:dyDescent="0.25">
      <c r="A851">
        <v>22.187999999999999</v>
      </c>
      <c r="B851">
        <v>7135</v>
      </c>
    </row>
    <row r="852" spans="1:2" x14ac:dyDescent="0.25">
      <c r="A852">
        <v>22.208300000000001</v>
      </c>
      <c r="B852">
        <v>7157</v>
      </c>
    </row>
    <row r="853" spans="1:2" x14ac:dyDescent="0.25">
      <c r="A853">
        <v>22.2285</v>
      </c>
      <c r="B853">
        <v>7082</v>
      </c>
    </row>
    <row r="854" spans="1:2" x14ac:dyDescent="0.25">
      <c r="A854">
        <v>22.248699999999999</v>
      </c>
      <c r="B854">
        <v>6828</v>
      </c>
    </row>
    <row r="855" spans="1:2" x14ac:dyDescent="0.25">
      <c r="A855">
        <v>22.268999999999998</v>
      </c>
      <c r="B855">
        <v>6860</v>
      </c>
    </row>
    <row r="856" spans="1:2" x14ac:dyDescent="0.25">
      <c r="A856">
        <v>22.289200000000001</v>
      </c>
      <c r="B856">
        <v>6925</v>
      </c>
    </row>
    <row r="857" spans="1:2" x14ac:dyDescent="0.25">
      <c r="A857">
        <v>22.3095</v>
      </c>
      <c r="B857">
        <v>6595</v>
      </c>
    </row>
    <row r="858" spans="1:2" x14ac:dyDescent="0.25">
      <c r="A858">
        <v>22.329699999999999</v>
      </c>
      <c r="B858">
        <v>6605</v>
      </c>
    </row>
    <row r="859" spans="1:2" x14ac:dyDescent="0.25">
      <c r="A859">
        <v>22.35</v>
      </c>
      <c r="B859">
        <v>6558</v>
      </c>
    </row>
    <row r="860" spans="1:2" x14ac:dyDescent="0.25">
      <c r="A860">
        <v>22.370200000000001</v>
      </c>
      <c r="B860">
        <v>6545</v>
      </c>
    </row>
    <row r="861" spans="1:2" x14ac:dyDescent="0.25">
      <c r="A861">
        <v>22.3904</v>
      </c>
      <c r="B861">
        <v>6626</v>
      </c>
    </row>
    <row r="862" spans="1:2" x14ac:dyDescent="0.25">
      <c r="A862">
        <v>22.410699999999999</v>
      </c>
      <c r="B862">
        <v>6515</v>
      </c>
    </row>
    <row r="863" spans="1:2" x14ac:dyDescent="0.25">
      <c r="A863">
        <v>22.430900000000001</v>
      </c>
      <c r="B863">
        <v>6672</v>
      </c>
    </row>
    <row r="864" spans="1:2" x14ac:dyDescent="0.25">
      <c r="A864">
        <v>22.4512</v>
      </c>
      <c r="B864">
        <v>6438</v>
      </c>
    </row>
    <row r="865" spans="1:2" x14ac:dyDescent="0.25">
      <c r="A865">
        <v>22.471399999999999</v>
      </c>
      <c r="B865">
        <v>6451</v>
      </c>
    </row>
    <row r="866" spans="1:2" x14ac:dyDescent="0.25">
      <c r="A866">
        <v>22.491700000000002</v>
      </c>
      <c r="B866">
        <v>6449</v>
      </c>
    </row>
    <row r="867" spans="1:2" x14ac:dyDescent="0.25">
      <c r="A867">
        <v>22.511900000000001</v>
      </c>
      <c r="B867">
        <v>6259</v>
      </c>
    </row>
    <row r="868" spans="1:2" x14ac:dyDescent="0.25">
      <c r="A868">
        <v>22.5321</v>
      </c>
      <c r="B868">
        <v>6128</v>
      </c>
    </row>
    <row r="869" spans="1:2" x14ac:dyDescent="0.25">
      <c r="A869">
        <v>22.552399999999999</v>
      </c>
      <c r="B869">
        <v>6250</v>
      </c>
    </row>
    <row r="870" spans="1:2" x14ac:dyDescent="0.25">
      <c r="A870">
        <v>22.572600000000001</v>
      </c>
      <c r="B870">
        <v>6145</v>
      </c>
    </row>
    <row r="871" spans="1:2" x14ac:dyDescent="0.25">
      <c r="A871">
        <v>22.5929</v>
      </c>
      <c r="B871">
        <v>6294</v>
      </c>
    </row>
    <row r="872" spans="1:2" x14ac:dyDescent="0.25">
      <c r="A872">
        <v>22.613099999999999</v>
      </c>
      <c r="B872">
        <v>6350</v>
      </c>
    </row>
    <row r="873" spans="1:2" x14ac:dyDescent="0.25">
      <c r="A873">
        <v>22.633400000000002</v>
      </c>
      <c r="B873">
        <v>6393</v>
      </c>
    </row>
    <row r="874" spans="1:2" x14ac:dyDescent="0.25">
      <c r="A874">
        <v>22.653600000000001</v>
      </c>
      <c r="B874">
        <v>6285</v>
      </c>
    </row>
    <row r="875" spans="1:2" x14ac:dyDescent="0.25">
      <c r="A875">
        <v>22.6738</v>
      </c>
      <c r="B875">
        <v>6289</v>
      </c>
    </row>
    <row r="876" spans="1:2" x14ac:dyDescent="0.25">
      <c r="A876">
        <v>22.694099999999999</v>
      </c>
      <c r="B876">
        <v>6219</v>
      </c>
    </row>
    <row r="877" spans="1:2" x14ac:dyDescent="0.25">
      <c r="A877">
        <v>22.714300000000001</v>
      </c>
      <c r="B877">
        <v>6421</v>
      </c>
    </row>
    <row r="878" spans="1:2" x14ac:dyDescent="0.25">
      <c r="A878">
        <v>22.7346</v>
      </c>
      <c r="B878">
        <v>6595</v>
      </c>
    </row>
    <row r="879" spans="1:2" x14ac:dyDescent="0.25">
      <c r="A879">
        <v>22.754799999999999</v>
      </c>
      <c r="B879">
        <v>6316</v>
      </c>
    </row>
    <row r="880" spans="1:2" x14ac:dyDescent="0.25">
      <c r="A880">
        <v>22.775099999999998</v>
      </c>
      <c r="B880">
        <v>6550</v>
      </c>
    </row>
    <row r="881" spans="1:2" x14ac:dyDescent="0.25">
      <c r="A881">
        <v>22.795300000000001</v>
      </c>
      <c r="B881">
        <v>6517</v>
      </c>
    </row>
    <row r="882" spans="1:2" x14ac:dyDescent="0.25">
      <c r="A882">
        <v>22.8155</v>
      </c>
      <c r="B882">
        <v>6610</v>
      </c>
    </row>
    <row r="883" spans="1:2" x14ac:dyDescent="0.25">
      <c r="A883">
        <v>22.835799999999999</v>
      </c>
      <c r="B883">
        <v>6637</v>
      </c>
    </row>
    <row r="884" spans="1:2" x14ac:dyDescent="0.25">
      <c r="A884">
        <v>22.856000000000002</v>
      </c>
      <c r="B884">
        <v>6746</v>
      </c>
    </row>
    <row r="885" spans="1:2" x14ac:dyDescent="0.25">
      <c r="A885">
        <v>22.876300000000001</v>
      </c>
      <c r="B885">
        <v>6895</v>
      </c>
    </row>
    <row r="886" spans="1:2" x14ac:dyDescent="0.25">
      <c r="A886">
        <v>22.8965</v>
      </c>
      <c r="B886">
        <v>6869</v>
      </c>
    </row>
    <row r="887" spans="1:2" x14ac:dyDescent="0.25">
      <c r="A887">
        <v>22.916799999999999</v>
      </c>
      <c r="B887">
        <v>6977</v>
      </c>
    </row>
    <row r="888" spans="1:2" x14ac:dyDescent="0.25">
      <c r="A888">
        <v>22.937000000000001</v>
      </c>
      <c r="B888">
        <v>7126</v>
      </c>
    </row>
    <row r="889" spans="1:2" x14ac:dyDescent="0.25">
      <c r="A889">
        <v>22.9572</v>
      </c>
      <c r="B889">
        <v>7155</v>
      </c>
    </row>
    <row r="890" spans="1:2" x14ac:dyDescent="0.25">
      <c r="A890">
        <v>22.977499999999999</v>
      </c>
      <c r="B890">
        <v>7384</v>
      </c>
    </row>
    <row r="891" spans="1:2" x14ac:dyDescent="0.25">
      <c r="A891">
        <v>22.997699999999998</v>
      </c>
      <c r="B891">
        <v>7384</v>
      </c>
    </row>
    <row r="892" spans="1:2" x14ac:dyDescent="0.25">
      <c r="A892">
        <v>23.018000000000001</v>
      </c>
      <c r="B892">
        <v>7449</v>
      </c>
    </row>
    <row r="893" spans="1:2" x14ac:dyDescent="0.25">
      <c r="A893">
        <v>23.0382</v>
      </c>
      <c r="B893">
        <v>7553</v>
      </c>
    </row>
    <row r="894" spans="1:2" x14ac:dyDescent="0.25">
      <c r="A894">
        <v>23.058499999999999</v>
      </c>
      <c r="B894">
        <v>7703</v>
      </c>
    </row>
    <row r="895" spans="1:2" x14ac:dyDescent="0.25">
      <c r="A895">
        <v>23.078700000000001</v>
      </c>
      <c r="B895">
        <v>7768</v>
      </c>
    </row>
    <row r="896" spans="1:2" x14ac:dyDescent="0.25">
      <c r="A896">
        <v>23.0989</v>
      </c>
      <c r="B896">
        <v>7767</v>
      </c>
    </row>
    <row r="897" spans="1:2" x14ac:dyDescent="0.25">
      <c r="A897">
        <v>23.119199999999999</v>
      </c>
      <c r="B897">
        <v>7460</v>
      </c>
    </row>
    <row r="898" spans="1:2" x14ac:dyDescent="0.25">
      <c r="A898">
        <v>23.139399999999998</v>
      </c>
      <c r="B898">
        <v>7742</v>
      </c>
    </row>
    <row r="899" spans="1:2" x14ac:dyDescent="0.25">
      <c r="A899">
        <v>23.159700000000001</v>
      </c>
      <c r="B899">
        <v>7708</v>
      </c>
    </row>
    <row r="900" spans="1:2" x14ac:dyDescent="0.25">
      <c r="A900">
        <v>23.1799</v>
      </c>
      <c r="B900">
        <v>7589</v>
      </c>
    </row>
    <row r="901" spans="1:2" x14ac:dyDescent="0.25">
      <c r="A901">
        <v>23.200199999999999</v>
      </c>
      <c r="B901">
        <v>7727</v>
      </c>
    </row>
    <row r="902" spans="1:2" x14ac:dyDescent="0.25">
      <c r="A902">
        <v>23.220400000000001</v>
      </c>
      <c r="B902">
        <v>7336</v>
      </c>
    </row>
    <row r="903" spans="1:2" x14ac:dyDescent="0.25">
      <c r="A903">
        <v>23.240600000000001</v>
      </c>
      <c r="B903">
        <v>7103</v>
      </c>
    </row>
    <row r="904" spans="1:2" x14ac:dyDescent="0.25">
      <c r="A904">
        <v>23.260899999999999</v>
      </c>
      <c r="B904">
        <v>7029</v>
      </c>
    </row>
    <row r="905" spans="1:2" x14ac:dyDescent="0.25">
      <c r="A905">
        <v>23.281099999999999</v>
      </c>
      <c r="B905">
        <v>6632</v>
      </c>
    </row>
    <row r="906" spans="1:2" x14ac:dyDescent="0.25">
      <c r="A906">
        <v>23.301400000000001</v>
      </c>
      <c r="B906">
        <v>6601</v>
      </c>
    </row>
    <row r="907" spans="1:2" x14ac:dyDescent="0.25">
      <c r="A907">
        <v>23.3216</v>
      </c>
      <c r="B907">
        <v>6543</v>
      </c>
    </row>
    <row r="908" spans="1:2" x14ac:dyDescent="0.25">
      <c r="A908">
        <v>23.341899999999999</v>
      </c>
      <c r="B908">
        <v>6113</v>
      </c>
    </row>
    <row r="909" spans="1:2" x14ac:dyDescent="0.25">
      <c r="A909">
        <v>23.362100000000002</v>
      </c>
      <c r="B909">
        <v>5974</v>
      </c>
    </row>
    <row r="910" spans="1:2" x14ac:dyDescent="0.25">
      <c r="A910">
        <v>23.382300000000001</v>
      </c>
      <c r="B910">
        <v>5789</v>
      </c>
    </row>
    <row r="911" spans="1:2" x14ac:dyDescent="0.25">
      <c r="A911">
        <v>23.4026</v>
      </c>
      <c r="B911">
        <v>5769</v>
      </c>
    </row>
    <row r="912" spans="1:2" x14ac:dyDescent="0.25">
      <c r="A912">
        <v>23.422799999999999</v>
      </c>
      <c r="B912">
        <v>5615</v>
      </c>
    </row>
    <row r="913" spans="1:2" x14ac:dyDescent="0.25">
      <c r="A913">
        <v>23.443100000000001</v>
      </c>
      <c r="B913">
        <v>5554</v>
      </c>
    </row>
    <row r="914" spans="1:2" x14ac:dyDescent="0.25">
      <c r="A914">
        <v>23.4633</v>
      </c>
      <c r="B914">
        <v>5334</v>
      </c>
    </row>
    <row r="915" spans="1:2" x14ac:dyDescent="0.25">
      <c r="A915">
        <v>23.483599999999999</v>
      </c>
      <c r="B915">
        <v>5249</v>
      </c>
    </row>
    <row r="916" spans="1:2" x14ac:dyDescent="0.25">
      <c r="A916">
        <v>23.503799999999998</v>
      </c>
      <c r="B916">
        <v>5094</v>
      </c>
    </row>
    <row r="917" spans="1:2" x14ac:dyDescent="0.25">
      <c r="A917">
        <v>23.524000000000001</v>
      </c>
      <c r="B917">
        <v>5160</v>
      </c>
    </row>
    <row r="918" spans="1:2" x14ac:dyDescent="0.25">
      <c r="A918">
        <v>23.5443</v>
      </c>
      <c r="B918">
        <v>4980</v>
      </c>
    </row>
    <row r="919" spans="1:2" x14ac:dyDescent="0.25">
      <c r="A919">
        <v>23.564499999999999</v>
      </c>
      <c r="B919">
        <v>4890</v>
      </c>
    </row>
    <row r="920" spans="1:2" x14ac:dyDescent="0.25">
      <c r="A920">
        <v>23.584800000000001</v>
      </c>
      <c r="B920">
        <v>4824</v>
      </c>
    </row>
    <row r="921" spans="1:2" x14ac:dyDescent="0.25">
      <c r="A921">
        <v>23.605</v>
      </c>
      <c r="B921">
        <v>4674</v>
      </c>
    </row>
    <row r="922" spans="1:2" x14ac:dyDescent="0.25">
      <c r="A922">
        <v>23.625299999999999</v>
      </c>
      <c r="B922">
        <v>4692</v>
      </c>
    </row>
    <row r="923" spans="1:2" x14ac:dyDescent="0.25">
      <c r="A923">
        <v>23.645499999999998</v>
      </c>
      <c r="B923">
        <v>4525</v>
      </c>
    </row>
    <row r="924" spans="1:2" x14ac:dyDescent="0.25">
      <c r="A924">
        <v>23.665700000000001</v>
      </c>
      <c r="B924">
        <v>4516</v>
      </c>
    </row>
    <row r="925" spans="1:2" x14ac:dyDescent="0.25">
      <c r="A925">
        <v>23.686</v>
      </c>
      <c r="B925">
        <v>4367</v>
      </c>
    </row>
    <row r="926" spans="1:2" x14ac:dyDescent="0.25">
      <c r="A926">
        <v>23.706199999999999</v>
      </c>
      <c r="B926">
        <v>4461</v>
      </c>
    </row>
    <row r="927" spans="1:2" x14ac:dyDescent="0.25">
      <c r="A927">
        <v>23.726500000000001</v>
      </c>
      <c r="B927">
        <v>4353</v>
      </c>
    </row>
    <row r="928" spans="1:2" x14ac:dyDescent="0.25">
      <c r="A928">
        <v>23.746700000000001</v>
      </c>
      <c r="B928">
        <v>4387</v>
      </c>
    </row>
    <row r="929" spans="1:2" x14ac:dyDescent="0.25">
      <c r="A929">
        <v>23.766999999999999</v>
      </c>
      <c r="B929">
        <v>4249</v>
      </c>
    </row>
    <row r="930" spans="1:2" x14ac:dyDescent="0.25">
      <c r="A930">
        <v>23.787199999999999</v>
      </c>
      <c r="B930">
        <v>4239</v>
      </c>
    </row>
    <row r="931" spans="1:2" x14ac:dyDescent="0.25">
      <c r="A931">
        <v>23.807400000000001</v>
      </c>
      <c r="B931">
        <v>4213</v>
      </c>
    </row>
    <row r="932" spans="1:2" x14ac:dyDescent="0.25">
      <c r="A932">
        <v>23.8277</v>
      </c>
      <c r="B932">
        <v>4287</v>
      </c>
    </row>
    <row r="933" spans="1:2" x14ac:dyDescent="0.25">
      <c r="A933">
        <v>23.847899999999999</v>
      </c>
      <c r="B933">
        <v>4152</v>
      </c>
    </row>
    <row r="934" spans="1:2" x14ac:dyDescent="0.25">
      <c r="A934">
        <v>23.868200000000002</v>
      </c>
      <c r="B934">
        <v>4197</v>
      </c>
    </row>
    <row r="935" spans="1:2" x14ac:dyDescent="0.25">
      <c r="A935">
        <v>23.888400000000001</v>
      </c>
      <c r="B935">
        <v>4090</v>
      </c>
    </row>
    <row r="936" spans="1:2" x14ac:dyDescent="0.25">
      <c r="A936">
        <v>23.9087</v>
      </c>
      <c r="B936">
        <v>4045</v>
      </c>
    </row>
    <row r="937" spans="1:2" x14ac:dyDescent="0.25">
      <c r="A937">
        <v>23.928899999999999</v>
      </c>
      <c r="B937">
        <v>4157</v>
      </c>
    </row>
    <row r="938" spans="1:2" x14ac:dyDescent="0.25">
      <c r="A938">
        <v>23.949100000000001</v>
      </c>
      <c r="B938">
        <v>3999</v>
      </c>
    </row>
    <row r="939" spans="1:2" x14ac:dyDescent="0.25">
      <c r="A939">
        <v>23.9694</v>
      </c>
      <c r="B939">
        <v>4055</v>
      </c>
    </row>
    <row r="940" spans="1:2" x14ac:dyDescent="0.25">
      <c r="A940">
        <v>23.989599999999999</v>
      </c>
      <c r="B940">
        <v>4137</v>
      </c>
    </row>
    <row r="941" spans="1:2" x14ac:dyDescent="0.25">
      <c r="A941">
        <v>24.009899999999998</v>
      </c>
      <c r="B941">
        <v>4089</v>
      </c>
    </row>
    <row r="942" spans="1:2" x14ac:dyDescent="0.25">
      <c r="A942">
        <v>24.030100000000001</v>
      </c>
      <c r="B942">
        <v>4006</v>
      </c>
    </row>
    <row r="943" spans="1:2" x14ac:dyDescent="0.25">
      <c r="A943">
        <v>24.0504</v>
      </c>
      <c r="B943">
        <v>4016</v>
      </c>
    </row>
    <row r="944" spans="1:2" x14ac:dyDescent="0.25">
      <c r="A944">
        <v>24.070599999999999</v>
      </c>
      <c r="B944">
        <v>4095</v>
      </c>
    </row>
    <row r="945" spans="1:2" x14ac:dyDescent="0.25">
      <c r="A945">
        <v>24.090800000000002</v>
      </c>
      <c r="B945">
        <v>3921</v>
      </c>
    </row>
    <row r="946" spans="1:2" x14ac:dyDescent="0.25">
      <c r="A946">
        <v>24.1111</v>
      </c>
      <c r="B946">
        <v>3882</v>
      </c>
    </row>
    <row r="947" spans="1:2" x14ac:dyDescent="0.25">
      <c r="A947">
        <v>24.1313</v>
      </c>
      <c r="B947">
        <v>3939</v>
      </c>
    </row>
    <row r="948" spans="1:2" x14ac:dyDescent="0.25">
      <c r="A948">
        <v>24.151599999999998</v>
      </c>
      <c r="B948">
        <v>3866</v>
      </c>
    </row>
    <row r="949" spans="1:2" x14ac:dyDescent="0.25">
      <c r="A949">
        <v>24.171800000000001</v>
      </c>
      <c r="B949">
        <v>3755</v>
      </c>
    </row>
    <row r="950" spans="1:2" x14ac:dyDescent="0.25">
      <c r="A950">
        <v>24.1921</v>
      </c>
      <c r="B950">
        <v>3914</v>
      </c>
    </row>
    <row r="951" spans="1:2" x14ac:dyDescent="0.25">
      <c r="A951">
        <v>24.212299999999999</v>
      </c>
      <c r="B951">
        <v>3818</v>
      </c>
    </row>
    <row r="952" spans="1:2" x14ac:dyDescent="0.25">
      <c r="A952">
        <v>24.232500000000002</v>
      </c>
      <c r="B952">
        <v>3854</v>
      </c>
    </row>
    <row r="953" spans="1:2" x14ac:dyDescent="0.25">
      <c r="A953">
        <v>24.252800000000001</v>
      </c>
      <c r="B953">
        <v>3745</v>
      </c>
    </row>
    <row r="954" spans="1:2" x14ac:dyDescent="0.25">
      <c r="A954">
        <v>24.273</v>
      </c>
      <c r="B954">
        <v>3772</v>
      </c>
    </row>
    <row r="955" spans="1:2" x14ac:dyDescent="0.25">
      <c r="A955">
        <v>24.293299999999999</v>
      </c>
      <c r="B955">
        <v>3832</v>
      </c>
    </row>
    <row r="956" spans="1:2" x14ac:dyDescent="0.25">
      <c r="A956">
        <v>24.313500000000001</v>
      </c>
      <c r="B956">
        <v>3781</v>
      </c>
    </row>
    <row r="957" spans="1:2" x14ac:dyDescent="0.25">
      <c r="A957">
        <v>24.3338</v>
      </c>
      <c r="B957">
        <v>3682</v>
      </c>
    </row>
    <row r="958" spans="1:2" x14ac:dyDescent="0.25">
      <c r="A958">
        <v>24.353999999999999</v>
      </c>
      <c r="B958">
        <v>3781</v>
      </c>
    </row>
    <row r="959" spans="1:2" x14ac:dyDescent="0.25">
      <c r="A959">
        <v>24.374199999999998</v>
      </c>
      <c r="B959">
        <v>3744</v>
      </c>
    </row>
    <row r="960" spans="1:2" x14ac:dyDescent="0.25">
      <c r="A960">
        <v>24.394500000000001</v>
      </c>
      <c r="B960">
        <v>3816</v>
      </c>
    </row>
    <row r="961" spans="1:2" x14ac:dyDescent="0.25">
      <c r="A961">
        <v>24.4147</v>
      </c>
      <c r="B961">
        <v>3838</v>
      </c>
    </row>
    <row r="962" spans="1:2" x14ac:dyDescent="0.25">
      <c r="A962">
        <v>24.434999999999999</v>
      </c>
      <c r="B962">
        <v>3692</v>
      </c>
    </row>
    <row r="963" spans="1:2" x14ac:dyDescent="0.25">
      <c r="A963">
        <v>24.455200000000001</v>
      </c>
      <c r="B963">
        <v>3484</v>
      </c>
    </row>
    <row r="964" spans="1:2" x14ac:dyDescent="0.25">
      <c r="A964">
        <v>24.4755</v>
      </c>
      <c r="B964">
        <v>3577</v>
      </c>
    </row>
    <row r="965" spans="1:2" x14ac:dyDescent="0.25">
      <c r="A965">
        <v>24.495699999999999</v>
      </c>
      <c r="B965">
        <v>3626</v>
      </c>
    </row>
    <row r="966" spans="1:2" x14ac:dyDescent="0.25">
      <c r="A966">
        <v>24.515899999999998</v>
      </c>
      <c r="B966">
        <v>3583</v>
      </c>
    </row>
    <row r="967" spans="1:2" x14ac:dyDescent="0.25">
      <c r="A967">
        <v>24.536200000000001</v>
      </c>
      <c r="B967">
        <v>3632</v>
      </c>
    </row>
    <row r="968" spans="1:2" x14ac:dyDescent="0.25">
      <c r="A968">
        <v>24.5564</v>
      </c>
      <c r="B968">
        <v>3542</v>
      </c>
    </row>
    <row r="969" spans="1:2" x14ac:dyDescent="0.25">
      <c r="A969">
        <v>24.576699999999999</v>
      </c>
      <c r="B969">
        <v>3561</v>
      </c>
    </row>
    <row r="970" spans="1:2" x14ac:dyDescent="0.25">
      <c r="A970">
        <v>24.596900000000002</v>
      </c>
      <c r="B970">
        <v>3439</v>
      </c>
    </row>
    <row r="971" spans="1:2" x14ac:dyDescent="0.25">
      <c r="A971">
        <v>24.617100000000001</v>
      </c>
      <c r="B971">
        <v>3518</v>
      </c>
    </row>
    <row r="972" spans="1:2" x14ac:dyDescent="0.25">
      <c r="A972">
        <v>24.6374</v>
      </c>
      <c r="B972">
        <v>3512</v>
      </c>
    </row>
    <row r="973" spans="1:2" x14ac:dyDescent="0.25">
      <c r="A973">
        <v>24.657599999999999</v>
      </c>
      <c r="B973">
        <v>3536</v>
      </c>
    </row>
    <row r="974" spans="1:2" x14ac:dyDescent="0.25">
      <c r="A974">
        <v>24.677900000000001</v>
      </c>
      <c r="B974">
        <v>3463</v>
      </c>
    </row>
    <row r="975" spans="1:2" x14ac:dyDescent="0.25">
      <c r="A975">
        <v>24.6981</v>
      </c>
      <c r="B975">
        <v>3319</v>
      </c>
    </row>
    <row r="976" spans="1:2" x14ac:dyDescent="0.25">
      <c r="A976">
        <v>24.718399999999999</v>
      </c>
      <c r="B976">
        <v>3440</v>
      </c>
    </row>
    <row r="977" spans="1:2" x14ac:dyDescent="0.25">
      <c r="A977">
        <v>24.738600000000002</v>
      </c>
      <c r="B977">
        <v>3456</v>
      </c>
    </row>
    <row r="978" spans="1:2" x14ac:dyDescent="0.25">
      <c r="A978">
        <v>24.758800000000001</v>
      </c>
      <c r="B978">
        <v>3309</v>
      </c>
    </row>
    <row r="979" spans="1:2" x14ac:dyDescent="0.25">
      <c r="A979">
        <v>24.7791</v>
      </c>
      <c r="B979">
        <v>3527</v>
      </c>
    </row>
    <row r="980" spans="1:2" x14ac:dyDescent="0.25">
      <c r="A980">
        <v>24.799299999999999</v>
      </c>
      <c r="B980">
        <v>3370</v>
      </c>
    </row>
    <row r="981" spans="1:2" x14ac:dyDescent="0.25">
      <c r="A981">
        <v>24.819600000000001</v>
      </c>
      <c r="B981">
        <v>3341</v>
      </c>
    </row>
    <row r="982" spans="1:2" x14ac:dyDescent="0.25">
      <c r="A982">
        <v>24.8398</v>
      </c>
      <c r="B982">
        <v>3334</v>
      </c>
    </row>
    <row r="983" spans="1:2" x14ac:dyDescent="0.25">
      <c r="A983">
        <v>24.860099999999999</v>
      </c>
      <c r="B983">
        <v>3353</v>
      </c>
    </row>
    <row r="984" spans="1:2" x14ac:dyDescent="0.25">
      <c r="A984">
        <v>24.880299999999998</v>
      </c>
      <c r="B984">
        <v>3274</v>
      </c>
    </row>
    <row r="985" spans="1:2" x14ac:dyDescent="0.25">
      <c r="A985">
        <v>24.900500000000001</v>
      </c>
      <c r="B985">
        <v>3348</v>
      </c>
    </row>
    <row r="986" spans="1:2" x14ac:dyDescent="0.25">
      <c r="A986">
        <v>24.9208</v>
      </c>
      <c r="B986">
        <v>3343</v>
      </c>
    </row>
    <row r="987" spans="1:2" x14ac:dyDescent="0.25">
      <c r="A987">
        <v>24.940999999999999</v>
      </c>
      <c r="B987">
        <v>3356</v>
      </c>
    </row>
    <row r="988" spans="1:2" x14ac:dyDescent="0.25">
      <c r="A988">
        <v>24.961300000000001</v>
      </c>
      <c r="B988">
        <v>3236</v>
      </c>
    </row>
    <row r="989" spans="1:2" x14ac:dyDescent="0.25">
      <c r="A989">
        <v>24.9815</v>
      </c>
      <c r="B989">
        <v>3229</v>
      </c>
    </row>
    <row r="990" spans="1:2" x14ac:dyDescent="0.25">
      <c r="A990">
        <v>25.001799999999999</v>
      </c>
      <c r="B990">
        <v>3202</v>
      </c>
    </row>
    <row r="991" spans="1:2" x14ac:dyDescent="0.25">
      <c r="A991">
        <v>25.021999999999998</v>
      </c>
      <c r="B991">
        <v>3245</v>
      </c>
    </row>
    <row r="992" spans="1:2" x14ac:dyDescent="0.25">
      <c r="A992">
        <v>25.042200000000001</v>
      </c>
      <c r="B992">
        <v>3262</v>
      </c>
    </row>
    <row r="993" spans="1:2" x14ac:dyDescent="0.25">
      <c r="A993">
        <v>25.0625</v>
      </c>
      <c r="B993">
        <v>3208</v>
      </c>
    </row>
    <row r="994" spans="1:2" x14ac:dyDescent="0.25">
      <c r="A994">
        <v>25.082699999999999</v>
      </c>
      <c r="B994">
        <v>3171</v>
      </c>
    </row>
    <row r="995" spans="1:2" x14ac:dyDescent="0.25">
      <c r="A995">
        <v>25.103000000000002</v>
      </c>
      <c r="B995">
        <v>3283</v>
      </c>
    </row>
    <row r="996" spans="1:2" x14ac:dyDescent="0.25">
      <c r="A996">
        <v>25.123200000000001</v>
      </c>
      <c r="B996">
        <v>3202</v>
      </c>
    </row>
    <row r="997" spans="1:2" x14ac:dyDescent="0.25">
      <c r="A997">
        <v>25.1435</v>
      </c>
      <c r="B997">
        <v>3160</v>
      </c>
    </row>
    <row r="998" spans="1:2" x14ac:dyDescent="0.25">
      <c r="A998">
        <v>25.163699999999999</v>
      </c>
      <c r="B998">
        <v>3151</v>
      </c>
    </row>
    <row r="999" spans="1:2" x14ac:dyDescent="0.25">
      <c r="A999">
        <v>25.183900000000001</v>
      </c>
      <c r="B999">
        <v>3210</v>
      </c>
    </row>
    <row r="1000" spans="1:2" x14ac:dyDescent="0.25">
      <c r="A1000">
        <v>25.2042</v>
      </c>
      <c r="B1000">
        <v>3181</v>
      </c>
    </row>
    <row r="1001" spans="1:2" x14ac:dyDescent="0.25">
      <c r="A1001">
        <v>25.224399999999999</v>
      </c>
      <c r="B1001">
        <v>3156</v>
      </c>
    </row>
    <row r="1002" spans="1:2" x14ac:dyDescent="0.25">
      <c r="A1002">
        <v>25.244700000000002</v>
      </c>
      <c r="B1002">
        <v>3142</v>
      </c>
    </row>
    <row r="1003" spans="1:2" x14ac:dyDescent="0.25">
      <c r="A1003">
        <v>25.264900000000001</v>
      </c>
      <c r="B1003">
        <v>3135</v>
      </c>
    </row>
    <row r="1004" spans="1:2" x14ac:dyDescent="0.25">
      <c r="A1004">
        <v>25.2852</v>
      </c>
      <c r="B1004">
        <v>3120</v>
      </c>
    </row>
    <row r="1005" spans="1:2" x14ac:dyDescent="0.25">
      <c r="A1005">
        <v>25.305399999999999</v>
      </c>
      <c r="B1005">
        <v>3108</v>
      </c>
    </row>
    <row r="1006" spans="1:2" x14ac:dyDescent="0.25">
      <c r="A1006">
        <v>25.325600000000001</v>
      </c>
      <c r="B1006">
        <v>3059</v>
      </c>
    </row>
    <row r="1007" spans="1:2" x14ac:dyDescent="0.25">
      <c r="A1007">
        <v>25.3459</v>
      </c>
      <c r="B1007">
        <v>3031</v>
      </c>
    </row>
    <row r="1008" spans="1:2" x14ac:dyDescent="0.25">
      <c r="A1008">
        <v>25.366099999999999</v>
      </c>
      <c r="B1008">
        <v>3093</v>
      </c>
    </row>
    <row r="1009" spans="1:2" x14ac:dyDescent="0.25">
      <c r="A1009">
        <v>25.386399999999998</v>
      </c>
      <c r="B1009">
        <v>2989</v>
      </c>
    </row>
    <row r="1010" spans="1:2" x14ac:dyDescent="0.25">
      <c r="A1010">
        <v>25.406600000000001</v>
      </c>
      <c r="B1010">
        <v>2968</v>
      </c>
    </row>
    <row r="1011" spans="1:2" x14ac:dyDescent="0.25">
      <c r="A1011">
        <v>25.4269</v>
      </c>
      <c r="B1011">
        <v>3038</v>
      </c>
    </row>
    <row r="1012" spans="1:2" x14ac:dyDescent="0.25">
      <c r="A1012">
        <v>25.447099999999999</v>
      </c>
      <c r="B1012">
        <v>2987</v>
      </c>
    </row>
    <row r="1013" spans="1:2" x14ac:dyDescent="0.25">
      <c r="A1013">
        <v>25.467300000000002</v>
      </c>
      <c r="B1013">
        <v>2960</v>
      </c>
    </row>
    <row r="1014" spans="1:2" x14ac:dyDescent="0.25">
      <c r="A1014">
        <v>25.4876</v>
      </c>
      <c r="B1014">
        <v>2999</v>
      </c>
    </row>
    <row r="1015" spans="1:2" x14ac:dyDescent="0.25">
      <c r="A1015">
        <v>25.5078</v>
      </c>
      <c r="B1015">
        <v>2947</v>
      </c>
    </row>
    <row r="1016" spans="1:2" x14ac:dyDescent="0.25">
      <c r="A1016">
        <v>25.528099999999998</v>
      </c>
      <c r="B1016">
        <v>2991</v>
      </c>
    </row>
    <row r="1017" spans="1:2" x14ac:dyDescent="0.25">
      <c r="A1017">
        <v>25.548300000000001</v>
      </c>
      <c r="B1017">
        <v>2947</v>
      </c>
    </row>
    <row r="1018" spans="1:2" x14ac:dyDescent="0.25">
      <c r="A1018">
        <v>25.5686</v>
      </c>
      <c r="B1018">
        <v>2930</v>
      </c>
    </row>
    <row r="1019" spans="1:2" x14ac:dyDescent="0.25">
      <c r="A1019">
        <v>25.588799999999999</v>
      </c>
      <c r="B1019">
        <v>2872</v>
      </c>
    </row>
    <row r="1020" spans="1:2" x14ac:dyDescent="0.25">
      <c r="A1020">
        <v>25.609000000000002</v>
      </c>
      <c r="B1020">
        <v>2888</v>
      </c>
    </row>
    <row r="1021" spans="1:2" x14ac:dyDescent="0.25">
      <c r="A1021">
        <v>25.629300000000001</v>
      </c>
      <c r="B1021">
        <v>2874</v>
      </c>
    </row>
    <row r="1022" spans="1:2" x14ac:dyDescent="0.25">
      <c r="A1022">
        <v>25.6495</v>
      </c>
      <c r="B1022">
        <v>2940</v>
      </c>
    </row>
    <row r="1023" spans="1:2" x14ac:dyDescent="0.25">
      <c r="A1023">
        <v>25.669799999999999</v>
      </c>
      <c r="B1023">
        <v>2857</v>
      </c>
    </row>
    <row r="1024" spans="1:2" x14ac:dyDescent="0.25">
      <c r="A1024">
        <v>25.69</v>
      </c>
      <c r="B1024">
        <v>2952</v>
      </c>
    </row>
    <row r="1025" spans="1:2" x14ac:dyDescent="0.25">
      <c r="A1025">
        <v>25.7103</v>
      </c>
      <c r="B1025">
        <v>2863</v>
      </c>
    </row>
    <row r="1026" spans="1:2" x14ac:dyDescent="0.25">
      <c r="A1026">
        <v>25.730499999999999</v>
      </c>
      <c r="B1026">
        <v>2837</v>
      </c>
    </row>
    <row r="1027" spans="1:2" x14ac:dyDescent="0.25">
      <c r="A1027">
        <v>25.750699999999998</v>
      </c>
      <c r="B1027">
        <v>2885</v>
      </c>
    </row>
    <row r="1028" spans="1:2" x14ac:dyDescent="0.25">
      <c r="A1028">
        <v>25.771000000000001</v>
      </c>
      <c r="B1028">
        <v>2865</v>
      </c>
    </row>
    <row r="1029" spans="1:2" x14ac:dyDescent="0.25">
      <c r="A1029">
        <v>25.7912</v>
      </c>
      <c r="B1029">
        <v>2845</v>
      </c>
    </row>
    <row r="1030" spans="1:2" x14ac:dyDescent="0.25">
      <c r="A1030">
        <v>25.811499999999999</v>
      </c>
      <c r="B1030">
        <v>2830</v>
      </c>
    </row>
    <row r="1031" spans="1:2" x14ac:dyDescent="0.25">
      <c r="A1031">
        <v>25.831700000000001</v>
      </c>
      <c r="B1031">
        <v>2909</v>
      </c>
    </row>
    <row r="1032" spans="1:2" x14ac:dyDescent="0.25">
      <c r="A1032">
        <v>25.852</v>
      </c>
      <c r="B1032">
        <v>2787</v>
      </c>
    </row>
    <row r="1033" spans="1:2" x14ac:dyDescent="0.25">
      <c r="A1033">
        <v>25.872199999999999</v>
      </c>
      <c r="B1033">
        <v>2836</v>
      </c>
    </row>
    <row r="1034" spans="1:2" x14ac:dyDescent="0.25">
      <c r="A1034">
        <v>25.892399999999999</v>
      </c>
      <c r="B1034">
        <v>2777</v>
      </c>
    </row>
    <row r="1035" spans="1:2" x14ac:dyDescent="0.25">
      <c r="A1035">
        <v>25.912700000000001</v>
      </c>
      <c r="B1035">
        <v>2848</v>
      </c>
    </row>
    <row r="1036" spans="1:2" x14ac:dyDescent="0.25">
      <c r="A1036">
        <v>25.9329</v>
      </c>
      <c r="B1036">
        <v>2877</v>
      </c>
    </row>
    <row r="1037" spans="1:2" x14ac:dyDescent="0.25">
      <c r="A1037">
        <v>25.953199999999999</v>
      </c>
      <c r="B1037">
        <v>2797</v>
      </c>
    </row>
    <row r="1038" spans="1:2" x14ac:dyDescent="0.25">
      <c r="A1038">
        <v>25.973400000000002</v>
      </c>
      <c r="B1038">
        <v>2857</v>
      </c>
    </row>
    <row r="1039" spans="1:2" x14ac:dyDescent="0.25">
      <c r="A1039">
        <v>25.9937</v>
      </c>
      <c r="B1039">
        <v>2684</v>
      </c>
    </row>
    <row r="1040" spans="1:2" x14ac:dyDescent="0.25">
      <c r="A1040">
        <v>26.0139</v>
      </c>
      <c r="B1040">
        <v>2759</v>
      </c>
    </row>
    <row r="1041" spans="1:2" x14ac:dyDescent="0.25">
      <c r="A1041">
        <v>26.034099999999999</v>
      </c>
      <c r="B1041">
        <v>2741</v>
      </c>
    </row>
    <row r="1042" spans="1:2" x14ac:dyDescent="0.25">
      <c r="A1042">
        <v>26.054400000000001</v>
      </c>
      <c r="B1042">
        <v>2706</v>
      </c>
    </row>
    <row r="1043" spans="1:2" x14ac:dyDescent="0.25">
      <c r="A1043">
        <v>26.0746</v>
      </c>
      <c r="B1043">
        <v>2724</v>
      </c>
    </row>
    <row r="1044" spans="1:2" x14ac:dyDescent="0.25">
      <c r="A1044">
        <v>26.094899999999999</v>
      </c>
      <c r="B1044">
        <v>2700</v>
      </c>
    </row>
    <row r="1045" spans="1:2" x14ac:dyDescent="0.25">
      <c r="A1045">
        <v>26.115100000000002</v>
      </c>
      <c r="B1045">
        <v>2692</v>
      </c>
    </row>
    <row r="1046" spans="1:2" x14ac:dyDescent="0.25">
      <c r="A1046">
        <v>26.135400000000001</v>
      </c>
      <c r="B1046">
        <v>2697</v>
      </c>
    </row>
    <row r="1047" spans="1:2" x14ac:dyDescent="0.25">
      <c r="A1047">
        <v>26.1556</v>
      </c>
      <c r="B1047">
        <v>2654</v>
      </c>
    </row>
    <row r="1048" spans="1:2" x14ac:dyDescent="0.25">
      <c r="A1048">
        <v>26.175799999999999</v>
      </c>
      <c r="B1048">
        <v>2681</v>
      </c>
    </row>
    <row r="1049" spans="1:2" x14ac:dyDescent="0.25">
      <c r="A1049">
        <v>26.196100000000001</v>
      </c>
      <c r="B1049">
        <v>2624</v>
      </c>
    </row>
    <row r="1050" spans="1:2" x14ac:dyDescent="0.25">
      <c r="A1050">
        <v>26.2163</v>
      </c>
      <c r="B1050">
        <v>2681</v>
      </c>
    </row>
    <row r="1051" spans="1:2" x14ac:dyDescent="0.25">
      <c r="A1051">
        <v>26.236599999999999</v>
      </c>
      <c r="B1051">
        <v>2610</v>
      </c>
    </row>
    <row r="1052" spans="1:2" x14ac:dyDescent="0.25">
      <c r="A1052">
        <v>26.256799999999998</v>
      </c>
      <c r="B1052">
        <v>2608</v>
      </c>
    </row>
    <row r="1053" spans="1:2" x14ac:dyDescent="0.25">
      <c r="A1053">
        <v>26.277100000000001</v>
      </c>
      <c r="B1053">
        <v>2647</v>
      </c>
    </row>
    <row r="1054" spans="1:2" x14ac:dyDescent="0.25">
      <c r="A1054">
        <v>26.2973</v>
      </c>
      <c r="B1054">
        <v>2608</v>
      </c>
    </row>
    <row r="1055" spans="1:2" x14ac:dyDescent="0.25">
      <c r="A1055">
        <v>26.317499999999999</v>
      </c>
      <c r="B1055">
        <v>2643</v>
      </c>
    </row>
    <row r="1056" spans="1:2" x14ac:dyDescent="0.25">
      <c r="A1056">
        <v>26.337800000000001</v>
      </c>
      <c r="B1056">
        <v>2717</v>
      </c>
    </row>
    <row r="1057" spans="1:2" x14ac:dyDescent="0.25">
      <c r="A1057">
        <v>26.358000000000001</v>
      </c>
      <c r="B1057">
        <v>2572</v>
      </c>
    </row>
    <row r="1058" spans="1:2" x14ac:dyDescent="0.25">
      <c r="A1058">
        <v>26.378299999999999</v>
      </c>
      <c r="B1058">
        <v>2597</v>
      </c>
    </row>
    <row r="1059" spans="1:2" x14ac:dyDescent="0.25">
      <c r="A1059">
        <v>26.398499999999999</v>
      </c>
      <c r="B1059">
        <v>2555</v>
      </c>
    </row>
    <row r="1060" spans="1:2" x14ac:dyDescent="0.25">
      <c r="A1060">
        <v>26.418800000000001</v>
      </c>
      <c r="B1060">
        <v>2557</v>
      </c>
    </row>
    <row r="1061" spans="1:2" x14ac:dyDescent="0.25">
      <c r="A1061">
        <v>26.439</v>
      </c>
      <c r="B1061">
        <v>2562</v>
      </c>
    </row>
    <row r="1062" spans="1:2" x14ac:dyDescent="0.25">
      <c r="A1062">
        <v>26.459199999999999</v>
      </c>
      <c r="B1062">
        <v>2486</v>
      </c>
    </row>
    <row r="1063" spans="1:2" x14ac:dyDescent="0.25">
      <c r="A1063">
        <v>26.479500000000002</v>
      </c>
      <c r="B1063">
        <v>2518</v>
      </c>
    </row>
    <row r="1064" spans="1:2" x14ac:dyDescent="0.25">
      <c r="A1064">
        <v>26.499700000000001</v>
      </c>
      <c r="B1064">
        <v>2559</v>
      </c>
    </row>
    <row r="1065" spans="1:2" x14ac:dyDescent="0.25">
      <c r="A1065">
        <v>26.52</v>
      </c>
      <c r="B1065">
        <v>2524</v>
      </c>
    </row>
    <row r="1066" spans="1:2" x14ac:dyDescent="0.25">
      <c r="A1066">
        <v>26.540199999999999</v>
      </c>
      <c r="B1066">
        <v>2451</v>
      </c>
    </row>
    <row r="1067" spans="1:2" x14ac:dyDescent="0.25">
      <c r="A1067">
        <v>26.560500000000001</v>
      </c>
      <c r="B1067">
        <v>2504</v>
      </c>
    </row>
    <row r="1068" spans="1:2" x14ac:dyDescent="0.25">
      <c r="A1068">
        <v>26.5807</v>
      </c>
      <c r="B1068">
        <v>2553</v>
      </c>
    </row>
    <row r="1069" spans="1:2" x14ac:dyDescent="0.25">
      <c r="A1069">
        <v>26.600899999999999</v>
      </c>
      <c r="B1069">
        <v>2396</v>
      </c>
    </row>
    <row r="1070" spans="1:2" x14ac:dyDescent="0.25">
      <c r="A1070">
        <v>26.621200000000002</v>
      </c>
      <c r="B1070">
        <v>2412</v>
      </c>
    </row>
    <row r="1071" spans="1:2" x14ac:dyDescent="0.25">
      <c r="A1071">
        <v>26.641400000000001</v>
      </c>
      <c r="B1071">
        <v>2439</v>
      </c>
    </row>
    <row r="1072" spans="1:2" x14ac:dyDescent="0.25">
      <c r="A1072">
        <v>26.6617</v>
      </c>
      <c r="B1072">
        <v>2502</v>
      </c>
    </row>
    <row r="1073" spans="1:2" x14ac:dyDescent="0.25">
      <c r="A1073">
        <v>26.681899999999999</v>
      </c>
      <c r="B1073">
        <v>2536</v>
      </c>
    </row>
    <row r="1074" spans="1:2" x14ac:dyDescent="0.25">
      <c r="A1074">
        <v>26.702200000000001</v>
      </c>
      <c r="B1074">
        <v>2497</v>
      </c>
    </row>
    <row r="1075" spans="1:2" x14ac:dyDescent="0.25">
      <c r="A1075">
        <v>26.7224</v>
      </c>
      <c r="B1075">
        <v>2562</v>
      </c>
    </row>
    <row r="1076" spans="1:2" x14ac:dyDescent="0.25">
      <c r="A1076">
        <v>26.742599999999999</v>
      </c>
      <c r="B1076">
        <v>2433</v>
      </c>
    </row>
    <row r="1077" spans="1:2" x14ac:dyDescent="0.25">
      <c r="A1077">
        <v>26.762899999999998</v>
      </c>
      <c r="B1077">
        <v>2415</v>
      </c>
    </row>
    <row r="1078" spans="1:2" x14ac:dyDescent="0.25">
      <c r="A1078">
        <v>26.783100000000001</v>
      </c>
      <c r="B1078">
        <v>2477</v>
      </c>
    </row>
    <row r="1079" spans="1:2" x14ac:dyDescent="0.25">
      <c r="A1079">
        <v>26.8034</v>
      </c>
      <c r="B1079">
        <v>2458</v>
      </c>
    </row>
    <row r="1080" spans="1:2" x14ac:dyDescent="0.25">
      <c r="A1080">
        <v>26.823599999999999</v>
      </c>
      <c r="B1080">
        <v>2439</v>
      </c>
    </row>
    <row r="1081" spans="1:2" x14ac:dyDescent="0.25">
      <c r="A1081">
        <v>26.843900000000001</v>
      </c>
      <c r="B1081">
        <v>2362</v>
      </c>
    </row>
    <row r="1082" spans="1:2" x14ac:dyDescent="0.25">
      <c r="A1082">
        <v>26.864100000000001</v>
      </c>
      <c r="B1082">
        <v>2489</v>
      </c>
    </row>
    <row r="1083" spans="1:2" x14ac:dyDescent="0.25">
      <c r="A1083">
        <v>26.8843</v>
      </c>
      <c r="B1083">
        <v>2296</v>
      </c>
    </row>
    <row r="1084" spans="1:2" x14ac:dyDescent="0.25">
      <c r="A1084">
        <v>26.904599999999999</v>
      </c>
      <c r="B1084">
        <v>2467</v>
      </c>
    </row>
    <row r="1085" spans="1:2" x14ac:dyDescent="0.25">
      <c r="A1085">
        <v>26.924800000000001</v>
      </c>
      <c r="B1085">
        <v>2485</v>
      </c>
    </row>
    <row r="1086" spans="1:2" x14ac:dyDescent="0.25">
      <c r="A1086">
        <v>26.9451</v>
      </c>
      <c r="B1086">
        <v>2468</v>
      </c>
    </row>
    <row r="1087" spans="1:2" x14ac:dyDescent="0.25">
      <c r="A1087">
        <v>26.965299999999999</v>
      </c>
      <c r="B1087">
        <v>2386</v>
      </c>
    </row>
    <row r="1088" spans="1:2" x14ac:dyDescent="0.25">
      <c r="A1088">
        <v>26.985600000000002</v>
      </c>
      <c r="B1088">
        <v>2400</v>
      </c>
    </row>
    <row r="1089" spans="1:2" x14ac:dyDescent="0.25">
      <c r="A1089">
        <v>27.005800000000001</v>
      </c>
      <c r="B1089">
        <v>2340</v>
      </c>
    </row>
    <row r="1090" spans="1:2" x14ac:dyDescent="0.25">
      <c r="A1090">
        <v>27.026</v>
      </c>
      <c r="B1090">
        <v>2355</v>
      </c>
    </row>
    <row r="1091" spans="1:2" x14ac:dyDescent="0.25">
      <c r="A1091">
        <v>27.046299999999999</v>
      </c>
      <c r="B1091">
        <v>2500</v>
      </c>
    </row>
    <row r="1092" spans="1:2" x14ac:dyDescent="0.25">
      <c r="A1092">
        <v>27.066500000000001</v>
      </c>
      <c r="B1092">
        <v>2438</v>
      </c>
    </row>
    <row r="1093" spans="1:2" x14ac:dyDescent="0.25">
      <c r="A1093">
        <v>27.0868</v>
      </c>
      <c r="B1093">
        <v>2413</v>
      </c>
    </row>
    <row r="1094" spans="1:2" x14ac:dyDescent="0.25">
      <c r="A1094">
        <v>27.106999999999999</v>
      </c>
      <c r="B1094">
        <v>2376</v>
      </c>
    </row>
    <row r="1095" spans="1:2" x14ac:dyDescent="0.25">
      <c r="A1095">
        <v>27.127300000000002</v>
      </c>
      <c r="B1095">
        <v>2293</v>
      </c>
    </row>
    <row r="1096" spans="1:2" x14ac:dyDescent="0.25">
      <c r="A1096">
        <v>27.147500000000001</v>
      </c>
      <c r="B1096">
        <v>2485</v>
      </c>
    </row>
    <row r="1097" spans="1:2" x14ac:dyDescent="0.25">
      <c r="A1097">
        <v>27.1677</v>
      </c>
      <c r="B1097">
        <v>2352</v>
      </c>
    </row>
    <row r="1098" spans="1:2" x14ac:dyDescent="0.25">
      <c r="A1098">
        <v>27.187999999999999</v>
      </c>
      <c r="B1098">
        <v>2344</v>
      </c>
    </row>
    <row r="1099" spans="1:2" x14ac:dyDescent="0.25">
      <c r="A1099">
        <v>27.208200000000001</v>
      </c>
      <c r="B1099">
        <v>2381</v>
      </c>
    </row>
    <row r="1100" spans="1:2" x14ac:dyDescent="0.25">
      <c r="A1100">
        <v>27.2285</v>
      </c>
      <c r="B1100">
        <v>2291</v>
      </c>
    </row>
    <row r="1101" spans="1:2" x14ac:dyDescent="0.25">
      <c r="A1101">
        <v>27.248699999999999</v>
      </c>
      <c r="B1101">
        <v>2323</v>
      </c>
    </row>
    <row r="1102" spans="1:2" x14ac:dyDescent="0.25">
      <c r="A1102">
        <v>27.268999999999998</v>
      </c>
      <c r="B1102">
        <v>2242</v>
      </c>
    </row>
    <row r="1103" spans="1:2" x14ac:dyDescent="0.25">
      <c r="A1103">
        <v>27.289200000000001</v>
      </c>
      <c r="B1103">
        <v>2369</v>
      </c>
    </row>
    <row r="1104" spans="1:2" x14ac:dyDescent="0.25">
      <c r="A1104">
        <v>27.3094</v>
      </c>
      <c r="B1104">
        <v>2315</v>
      </c>
    </row>
    <row r="1105" spans="1:2" x14ac:dyDescent="0.25">
      <c r="A1105">
        <v>27.329699999999999</v>
      </c>
      <c r="B1105">
        <v>2335</v>
      </c>
    </row>
    <row r="1106" spans="1:2" x14ac:dyDescent="0.25">
      <c r="A1106">
        <v>27.349900000000002</v>
      </c>
      <c r="B1106">
        <v>2348</v>
      </c>
    </row>
    <row r="1107" spans="1:2" x14ac:dyDescent="0.25">
      <c r="A1107">
        <v>27.370200000000001</v>
      </c>
      <c r="B1107">
        <v>2380</v>
      </c>
    </row>
    <row r="1108" spans="1:2" x14ac:dyDescent="0.25">
      <c r="A1108">
        <v>27.3904</v>
      </c>
      <c r="B1108">
        <v>2220</v>
      </c>
    </row>
    <row r="1109" spans="1:2" x14ac:dyDescent="0.25">
      <c r="A1109">
        <v>27.410699999999999</v>
      </c>
      <c r="B1109">
        <v>2215</v>
      </c>
    </row>
    <row r="1110" spans="1:2" x14ac:dyDescent="0.25">
      <c r="A1110">
        <v>27.430900000000001</v>
      </c>
      <c r="B1110">
        <v>2310</v>
      </c>
    </row>
    <row r="1111" spans="1:2" x14ac:dyDescent="0.25">
      <c r="A1111">
        <v>27.4511</v>
      </c>
      <c r="B1111">
        <v>2294</v>
      </c>
    </row>
    <row r="1112" spans="1:2" x14ac:dyDescent="0.25">
      <c r="A1112">
        <v>27.471399999999999</v>
      </c>
      <c r="B1112">
        <v>2279</v>
      </c>
    </row>
    <row r="1113" spans="1:2" x14ac:dyDescent="0.25">
      <c r="A1113">
        <v>27.491599999999998</v>
      </c>
      <c r="B1113">
        <v>2186</v>
      </c>
    </row>
    <row r="1114" spans="1:2" x14ac:dyDescent="0.25">
      <c r="A1114">
        <v>27.511900000000001</v>
      </c>
      <c r="B1114">
        <v>2258</v>
      </c>
    </row>
    <row r="1115" spans="1:2" x14ac:dyDescent="0.25">
      <c r="A1115">
        <v>27.5321</v>
      </c>
      <c r="B1115">
        <v>2224</v>
      </c>
    </row>
    <row r="1116" spans="1:2" x14ac:dyDescent="0.25">
      <c r="A1116">
        <v>27.552399999999999</v>
      </c>
      <c r="B1116">
        <v>2293</v>
      </c>
    </row>
    <row r="1117" spans="1:2" x14ac:dyDescent="0.25">
      <c r="A1117">
        <v>27.572600000000001</v>
      </c>
      <c r="B1117">
        <v>2339</v>
      </c>
    </row>
    <row r="1118" spans="1:2" x14ac:dyDescent="0.25">
      <c r="A1118">
        <v>27.5928</v>
      </c>
      <c r="B1118">
        <v>2278</v>
      </c>
    </row>
    <row r="1119" spans="1:2" x14ac:dyDescent="0.25">
      <c r="A1119">
        <v>27.613099999999999</v>
      </c>
      <c r="B1119">
        <v>2206</v>
      </c>
    </row>
    <row r="1120" spans="1:2" x14ac:dyDescent="0.25">
      <c r="A1120">
        <v>27.633299999999998</v>
      </c>
      <c r="B1120">
        <v>2195</v>
      </c>
    </row>
    <row r="1121" spans="1:2" x14ac:dyDescent="0.25">
      <c r="A1121">
        <v>27.653600000000001</v>
      </c>
      <c r="B1121">
        <v>2206</v>
      </c>
    </row>
    <row r="1122" spans="1:2" x14ac:dyDescent="0.25">
      <c r="A1122">
        <v>27.6738</v>
      </c>
      <c r="B1122">
        <v>2228</v>
      </c>
    </row>
    <row r="1123" spans="1:2" x14ac:dyDescent="0.25">
      <c r="A1123">
        <v>27.694099999999999</v>
      </c>
      <c r="B1123">
        <v>2243</v>
      </c>
    </row>
    <row r="1124" spans="1:2" x14ac:dyDescent="0.25">
      <c r="A1124">
        <v>27.714300000000001</v>
      </c>
      <c r="B1124">
        <v>2259</v>
      </c>
    </row>
    <row r="1125" spans="1:2" x14ac:dyDescent="0.25">
      <c r="A1125">
        <v>27.734500000000001</v>
      </c>
      <c r="B1125">
        <v>2248</v>
      </c>
    </row>
    <row r="1126" spans="1:2" x14ac:dyDescent="0.25">
      <c r="A1126">
        <v>27.754799999999999</v>
      </c>
      <c r="B1126">
        <v>2197</v>
      </c>
    </row>
    <row r="1127" spans="1:2" x14ac:dyDescent="0.25">
      <c r="A1127">
        <v>27.774999999999999</v>
      </c>
      <c r="B1127">
        <v>2338</v>
      </c>
    </row>
    <row r="1128" spans="1:2" x14ac:dyDescent="0.25">
      <c r="A1128">
        <v>27.795300000000001</v>
      </c>
      <c r="B1128">
        <v>2245</v>
      </c>
    </row>
    <row r="1129" spans="1:2" x14ac:dyDescent="0.25">
      <c r="A1129">
        <v>27.8155</v>
      </c>
      <c r="B1129">
        <v>2169</v>
      </c>
    </row>
    <row r="1130" spans="1:2" x14ac:dyDescent="0.25">
      <c r="A1130">
        <v>27.835799999999999</v>
      </c>
      <c r="B1130">
        <v>2166</v>
      </c>
    </row>
    <row r="1131" spans="1:2" x14ac:dyDescent="0.25">
      <c r="A1131">
        <v>27.856000000000002</v>
      </c>
      <c r="B1131">
        <v>2233</v>
      </c>
    </row>
    <row r="1132" spans="1:2" x14ac:dyDescent="0.25">
      <c r="A1132">
        <v>27.876200000000001</v>
      </c>
      <c r="B1132">
        <v>2194</v>
      </c>
    </row>
    <row r="1133" spans="1:2" x14ac:dyDescent="0.25">
      <c r="A1133">
        <v>27.8965</v>
      </c>
      <c r="B1133">
        <v>2164</v>
      </c>
    </row>
    <row r="1134" spans="1:2" x14ac:dyDescent="0.25">
      <c r="A1134">
        <v>27.916699999999999</v>
      </c>
      <c r="B1134">
        <v>2108</v>
      </c>
    </row>
    <row r="1135" spans="1:2" x14ac:dyDescent="0.25">
      <c r="A1135">
        <v>27.937000000000001</v>
      </c>
      <c r="B1135">
        <v>2217</v>
      </c>
    </row>
    <row r="1136" spans="1:2" x14ac:dyDescent="0.25">
      <c r="A1136">
        <v>27.9572</v>
      </c>
      <c r="B1136">
        <v>2128</v>
      </c>
    </row>
    <row r="1137" spans="1:2" x14ac:dyDescent="0.25">
      <c r="A1137">
        <v>27.977499999999999</v>
      </c>
      <c r="B1137">
        <v>2268</v>
      </c>
    </row>
    <row r="1138" spans="1:2" x14ac:dyDescent="0.25">
      <c r="A1138">
        <v>27.997699999999998</v>
      </c>
      <c r="B1138">
        <v>2223</v>
      </c>
    </row>
    <row r="1139" spans="1:2" x14ac:dyDescent="0.25">
      <c r="A1139">
        <v>28.017900000000001</v>
      </c>
      <c r="B1139">
        <v>2118</v>
      </c>
    </row>
    <row r="1140" spans="1:2" x14ac:dyDescent="0.25">
      <c r="A1140">
        <v>28.0382</v>
      </c>
      <c r="B1140">
        <v>2214</v>
      </c>
    </row>
    <row r="1141" spans="1:2" x14ac:dyDescent="0.25">
      <c r="A1141">
        <v>28.058399999999999</v>
      </c>
      <c r="B1141">
        <v>2244</v>
      </c>
    </row>
    <row r="1142" spans="1:2" x14ac:dyDescent="0.25">
      <c r="A1142">
        <v>28.078700000000001</v>
      </c>
      <c r="B1142">
        <v>2234</v>
      </c>
    </row>
    <row r="1143" spans="1:2" x14ac:dyDescent="0.25">
      <c r="A1143">
        <v>28.0989</v>
      </c>
      <c r="B1143">
        <v>2232</v>
      </c>
    </row>
    <row r="1144" spans="1:2" x14ac:dyDescent="0.25">
      <c r="A1144">
        <v>28.119199999999999</v>
      </c>
      <c r="B1144">
        <v>2156</v>
      </c>
    </row>
    <row r="1145" spans="1:2" x14ac:dyDescent="0.25">
      <c r="A1145">
        <v>28.139399999999998</v>
      </c>
      <c r="B1145">
        <v>2151</v>
      </c>
    </row>
    <row r="1146" spans="1:2" x14ac:dyDescent="0.25">
      <c r="A1146">
        <v>28.159600000000001</v>
      </c>
      <c r="B1146">
        <v>2302</v>
      </c>
    </row>
    <row r="1147" spans="1:2" x14ac:dyDescent="0.25">
      <c r="A1147">
        <v>28.1799</v>
      </c>
      <c r="B1147">
        <v>2116</v>
      </c>
    </row>
    <row r="1148" spans="1:2" x14ac:dyDescent="0.25">
      <c r="A1148">
        <v>28.200099999999999</v>
      </c>
      <c r="B1148">
        <v>2186</v>
      </c>
    </row>
    <row r="1149" spans="1:2" x14ac:dyDescent="0.25">
      <c r="A1149">
        <v>28.220400000000001</v>
      </c>
      <c r="B1149">
        <v>2108</v>
      </c>
    </row>
    <row r="1150" spans="1:2" x14ac:dyDescent="0.25">
      <c r="A1150">
        <v>28.240600000000001</v>
      </c>
      <c r="B1150">
        <v>2223</v>
      </c>
    </row>
    <row r="1151" spans="1:2" x14ac:dyDescent="0.25">
      <c r="A1151">
        <v>28.260899999999999</v>
      </c>
      <c r="B1151">
        <v>2151</v>
      </c>
    </row>
    <row r="1152" spans="1:2" x14ac:dyDescent="0.25">
      <c r="A1152">
        <v>28.281099999999999</v>
      </c>
      <c r="B1152">
        <v>2105</v>
      </c>
    </row>
    <row r="1153" spans="1:2" x14ac:dyDescent="0.25">
      <c r="A1153">
        <v>28.301300000000001</v>
      </c>
      <c r="B1153">
        <v>2205</v>
      </c>
    </row>
    <row r="1154" spans="1:2" x14ac:dyDescent="0.25">
      <c r="A1154">
        <v>28.3216</v>
      </c>
      <c r="B1154">
        <v>2110</v>
      </c>
    </row>
    <row r="1155" spans="1:2" x14ac:dyDescent="0.25">
      <c r="A1155">
        <v>28.341799999999999</v>
      </c>
      <c r="B1155">
        <v>2150</v>
      </c>
    </row>
    <row r="1156" spans="1:2" x14ac:dyDescent="0.25">
      <c r="A1156">
        <v>28.362100000000002</v>
      </c>
      <c r="B1156">
        <v>2144</v>
      </c>
    </row>
    <row r="1157" spans="1:2" x14ac:dyDescent="0.25">
      <c r="A1157">
        <v>28.382300000000001</v>
      </c>
      <c r="B1157">
        <v>2087</v>
      </c>
    </row>
    <row r="1158" spans="1:2" x14ac:dyDescent="0.25">
      <c r="A1158">
        <v>28.4026</v>
      </c>
      <c r="B1158">
        <v>2125</v>
      </c>
    </row>
    <row r="1159" spans="1:2" x14ac:dyDescent="0.25">
      <c r="A1159">
        <v>28.422799999999999</v>
      </c>
      <c r="B1159">
        <v>2074</v>
      </c>
    </row>
    <row r="1160" spans="1:2" x14ac:dyDescent="0.25">
      <c r="A1160">
        <v>28.443000000000001</v>
      </c>
      <c r="B1160">
        <v>2074</v>
      </c>
    </row>
    <row r="1161" spans="1:2" x14ac:dyDescent="0.25">
      <c r="A1161">
        <v>28.4633</v>
      </c>
      <c r="B1161">
        <v>2099</v>
      </c>
    </row>
    <row r="1162" spans="1:2" x14ac:dyDescent="0.25">
      <c r="A1162">
        <v>28.483499999999999</v>
      </c>
      <c r="B1162">
        <v>2041</v>
      </c>
    </row>
    <row r="1163" spans="1:2" x14ac:dyDescent="0.25">
      <c r="A1163">
        <v>28.503799999999998</v>
      </c>
      <c r="B1163">
        <v>1997</v>
      </c>
    </row>
    <row r="1164" spans="1:2" x14ac:dyDescent="0.25">
      <c r="A1164">
        <v>28.524000000000001</v>
      </c>
      <c r="B1164">
        <v>2056</v>
      </c>
    </row>
    <row r="1165" spans="1:2" x14ac:dyDescent="0.25">
      <c r="A1165">
        <v>28.5443</v>
      </c>
      <c r="B1165">
        <v>2034</v>
      </c>
    </row>
    <row r="1166" spans="1:2" x14ac:dyDescent="0.25">
      <c r="A1166">
        <v>28.564499999999999</v>
      </c>
      <c r="B1166">
        <v>2036</v>
      </c>
    </row>
    <row r="1167" spans="1:2" x14ac:dyDescent="0.25">
      <c r="A1167">
        <v>28.584700000000002</v>
      </c>
      <c r="B1167">
        <v>2019</v>
      </c>
    </row>
    <row r="1168" spans="1:2" x14ac:dyDescent="0.25">
      <c r="A1168">
        <v>28.605</v>
      </c>
      <c r="B1168">
        <v>2130</v>
      </c>
    </row>
    <row r="1169" spans="1:2" x14ac:dyDescent="0.25">
      <c r="A1169">
        <v>28.6252</v>
      </c>
      <c r="B1169">
        <v>2046</v>
      </c>
    </row>
    <row r="1170" spans="1:2" x14ac:dyDescent="0.25">
      <c r="A1170">
        <v>28.645499999999998</v>
      </c>
      <c r="B1170">
        <v>2043</v>
      </c>
    </row>
    <row r="1171" spans="1:2" x14ac:dyDescent="0.25">
      <c r="A1171">
        <v>28.665700000000001</v>
      </c>
      <c r="B1171">
        <v>2118</v>
      </c>
    </row>
    <row r="1172" spans="1:2" x14ac:dyDescent="0.25">
      <c r="A1172">
        <v>28.686</v>
      </c>
      <c r="B1172">
        <v>2009</v>
      </c>
    </row>
    <row r="1173" spans="1:2" x14ac:dyDescent="0.25">
      <c r="A1173">
        <v>28.706199999999999</v>
      </c>
      <c r="B1173">
        <v>2037</v>
      </c>
    </row>
    <row r="1174" spans="1:2" x14ac:dyDescent="0.25">
      <c r="A1174">
        <v>28.726400000000002</v>
      </c>
      <c r="B1174">
        <v>2002</v>
      </c>
    </row>
    <row r="1175" spans="1:2" x14ac:dyDescent="0.25">
      <c r="A1175">
        <v>28.746700000000001</v>
      </c>
      <c r="B1175">
        <v>1949</v>
      </c>
    </row>
    <row r="1176" spans="1:2" x14ac:dyDescent="0.25">
      <c r="A1176">
        <v>28.7669</v>
      </c>
      <c r="B1176">
        <v>2078</v>
      </c>
    </row>
    <row r="1177" spans="1:2" x14ac:dyDescent="0.25">
      <c r="A1177">
        <v>28.787199999999999</v>
      </c>
      <c r="B1177">
        <v>1980</v>
      </c>
    </row>
    <row r="1178" spans="1:2" x14ac:dyDescent="0.25">
      <c r="A1178">
        <v>28.807400000000001</v>
      </c>
      <c r="B1178">
        <v>2010</v>
      </c>
    </row>
    <row r="1179" spans="1:2" x14ac:dyDescent="0.25">
      <c r="A1179">
        <v>28.8277</v>
      </c>
      <c r="B1179">
        <v>1995</v>
      </c>
    </row>
    <row r="1180" spans="1:2" x14ac:dyDescent="0.25">
      <c r="A1180">
        <v>28.847899999999999</v>
      </c>
      <c r="B1180">
        <v>2015</v>
      </c>
    </row>
    <row r="1181" spans="1:2" x14ac:dyDescent="0.25">
      <c r="A1181">
        <v>28.868099999999998</v>
      </c>
      <c r="B1181">
        <v>2028</v>
      </c>
    </row>
    <row r="1182" spans="1:2" x14ac:dyDescent="0.25">
      <c r="A1182">
        <v>28.888400000000001</v>
      </c>
      <c r="B1182">
        <v>1968</v>
      </c>
    </row>
    <row r="1183" spans="1:2" x14ac:dyDescent="0.25">
      <c r="A1183">
        <v>28.9086</v>
      </c>
      <c r="B1183">
        <v>2026</v>
      </c>
    </row>
    <row r="1184" spans="1:2" x14ac:dyDescent="0.25">
      <c r="A1184">
        <v>28.928899999999999</v>
      </c>
      <c r="B1184">
        <v>2018</v>
      </c>
    </row>
    <row r="1185" spans="1:2" x14ac:dyDescent="0.25">
      <c r="A1185">
        <v>28.949100000000001</v>
      </c>
      <c r="B1185">
        <v>2131</v>
      </c>
    </row>
    <row r="1186" spans="1:2" x14ac:dyDescent="0.25">
      <c r="A1186">
        <v>28.9694</v>
      </c>
      <c r="B1186">
        <v>2067</v>
      </c>
    </row>
    <row r="1187" spans="1:2" x14ac:dyDescent="0.25">
      <c r="A1187">
        <v>28.989599999999999</v>
      </c>
      <c r="B1187">
        <v>2097</v>
      </c>
    </row>
    <row r="1188" spans="1:2" x14ac:dyDescent="0.25">
      <c r="A1188">
        <v>29.009799999999998</v>
      </c>
      <c r="B1188">
        <v>2028</v>
      </c>
    </row>
    <row r="1189" spans="1:2" x14ac:dyDescent="0.25">
      <c r="A1189">
        <v>29.030100000000001</v>
      </c>
      <c r="B1189">
        <v>2020</v>
      </c>
    </row>
    <row r="1190" spans="1:2" x14ac:dyDescent="0.25">
      <c r="A1190">
        <v>29.0503</v>
      </c>
      <c r="B1190">
        <v>2070</v>
      </c>
    </row>
    <row r="1191" spans="1:2" x14ac:dyDescent="0.25">
      <c r="A1191">
        <v>29.070599999999999</v>
      </c>
      <c r="B1191">
        <v>2008</v>
      </c>
    </row>
    <row r="1192" spans="1:2" x14ac:dyDescent="0.25">
      <c r="A1192">
        <v>29.090800000000002</v>
      </c>
      <c r="B1192">
        <v>2064</v>
      </c>
    </row>
    <row r="1193" spans="1:2" x14ac:dyDescent="0.25">
      <c r="A1193">
        <v>29.1111</v>
      </c>
      <c r="B1193">
        <v>1965</v>
      </c>
    </row>
    <row r="1194" spans="1:2" x14ac:dyDescent="0.25">
      <c r="A1194">
        <v>29.1313</v>
      </c>
      <c r="B1194">
        <v>1979</v>
      </c>
    </row>
    <row r="1195" spans="1:2" x14ac:dyDescent="0.25">
      <c r="A1195">
        <v>29.151499999999999</v>
      </c>
      <c r="B1195">
        <v>1909</v>
      </c>
    </row>
    <row r="1196" spans="1:2" x14ac:dyDescent="0.25">
      <c r="A1196">
        <v>29.171800000000001</v>
      </c>
      <c r="B1196">
        <v>2011</v>
      </c>
    </row>
    <row r="1197" spans="1:2" x14ac:dyDescent="0.25">
      <c r="A1197">
        <v>29.192</v>
      </c>
      <c r="B1197">
        <v>1981</v>
      </c>
    </row>
    <row r="1198" spans="1:2" x14ac:dyDescent="0.25">
      <c r="A1198">
        <v>29.212299999999999</v>
      </c>
      <c r="B1198">
        <v>2051</v>
      </c>
    </row>
    <row r="1199" spans="1:2" x14ac:dyDescent="0.25">
      <c r="A1199">
        <v>29.232500000000002</v>
      </c>
      <c r="B1199">
        <v>1932</v>
      </c>
    </row>
    <row r="1200" spans="1:2" x14ac:dyDescent="0.25">
      <c r="A1200">
        <v>29.252800000000001</v>
      </c>
      <c r="B1200">
        <v>1973</v>
      </c>
    </row>
    <row r="1201" spans="1:2" x14ac:dyDescent="0.25">
      <c r="A1201">
        <v>29.273</v>
      </c>
      <c r="B1201">
        <v>1948</v>
      </c>
    </row>
    <row r="1202" spans="1:2" x14ac:dyDescent="0.25">
      <c r="A1202">
        <v>29.293199999999999</v>
      </c>
      <c r="B1202">
        <v>1954</v>
      </c>
    </row>
    <row r="1203" spans="1:2" x14ac:dyDescent="0.25">
      <c r="A1203">
        <v>29.313500000000001</v>
      </c>
      <c r="B1203">
        <v>1929</v>
      </c>
    </row>
    <row r="1204" spans="1:2" x14ac:dyDescent="0.25">
      <c r="A1204">
        <v>29.3337</v>
      </c>
      <c r="B1204">
        <v>1957</v>
      </c>
    </row>
    <row r="1205" spans="1:2" x14ac:dyDescent="0.25">
      <c r="A1205">
        <v>29.353999999999999</v>
      </c>
      <c r="B1205">
        <v>1869</v>
      </c>
    </row>
    <row r="1206" spans="1:2" x14ac:dyDescent="0.25">
      <c r="A1206">
        <v>29.374199999999998</v>
      </c>
      <c r="B1206">
        <v>1982</v>
      </c>
    </row>
    <row r="1207" spans="1:2" x14ac:dyDescent="0.25">
      <c r="A1207">
        <v>29.394500000000001</v>
      </c>
      <c r="B1207">
        <v>1892</v>
      </c>
    </row>
    <row r="1208" spans="1:2" x14ac:dyDescent="0.25">
      <c r="A1208">
        <v>29.4147</v>
      </c>
      <c r="B1208">
        <v>1875</v>
      </c>
    </row>
    <row r="1209" spans="1:2" x14ac:dyDescent="0.25">
      <c r="A1209">
        <v>29.434899999999999</v>
      </c>
      <c r="B1209">
        <v>1990</v>
      </c>
    </row>
    <row r="1210" spans="1:2" x14ac:dyDescent="0.25">
      <c r="A1210">
        <v>29.455200000000001</v>
      </c>
      <c r="B1210">
        <v>2014</v>
      </c>
    </row>
    <row r="1211" spans="1:2" x14ac:dyDescent="0.25">
      <c r="A1211">
        <v>29.4754</v>
      </c>
      <c r="B1211">
        <v>1863</v>
      </c>
    </row>
    <row r="1212" spans="1:2" x14ac:dyDescent="0.25">
      <c r="A1212">
        <v>29.495699999999999</v>
      </c>
      <c r="B1212">
        <v>1858</v>
      </c>
    </row>
    <row r="1213" spans="1:2" x14ac:dyDescent="0.25">
      <c r="A1213">
        <v>29.515899999999998</v>
      </c>
      <c r="B1213">
        <v>2020</v>
      </c>
    </row>
    <row r="1214" spans="1:2" x14ac:dyDescent="0.25">
      <c r="A1214">
        <v>29.536200000000001</v>
      </c>
      <c r="B1214">
        <v>1851</v>
      </c>
    </row>
    <row r="1215" spans="1:2" x14ac:dyDescent="0.25">
      <c r="A1215">
        <v>29.5564</v>
      </c>
      <c r="B1215">
        <v>1954</v>
      </c>
    </row>
    <row r="1216" spans="1:2" x14ac:dyDescent="0.25">
      <c r="A1216">
        <v>29.576599999999999</v>
      </c>
      <c r="B1216">
        <v>1908</v>
      </c>
    </row>
    <row r="1217" spans="1:2" x14ac:dyDescent="0.25">
      <c r="A1217">
        <v>29.596900000000002</v>
      </c>
      <c r="B1217">
        <v>1914</v>
      </c>
    </row>
    <row r="1218" spans="1:2" x14ac:dyDescent="0.25">
      <c r="A1218">
        <v>29.617100000000001</v>
      </c>
      <c r="B1218">
        <v>1903</v>
      </c>
    </row>
    <row r="1219" spans="1:2" x14ac:dyDescent="0.25">
      <c r="A1219">
        <v>29.6374</v>
      </c>
      <c r="B1219">
        <v>1821</v>
      </c>
    </row>
    <row r="1220" spans="1:2" x14ac:dyDescent="0.25">
      <c r="A1220">
        <v>29.657599999999999</v>
      </c>
      <c r="B1220">
        <v>1827</v>
      </c>
    </row>
    <row r="1221" spans="1:2" x14ac:dyDescent="0.25">
      <c r="A1221">
        <v>29.677900000000001</v>
      </c>
      <c r="B1221">
        <v>1872</v>
      </c>
    </row>
    <row r="1222" spans="1:2" x14ac:dyDescent="0.25">
      <c r="A1222">
        <v>29.6981</v>
      </c>
      <c r="B1222">
        <v>1958</v>
      </c>
    </row>
    <row r="1223" spans="1:2" x14ac:dyDescent="0.25">
      <c r="A1223">
        <v>29.718299999999999</v>
      </c>
      <c r="B1223">
        <v>1828</v>
      </c>
    </row>
    <row r="1224" spans="1:2" x14ac:dyDescent="0.25">
      <c r="A1224">
        <v>29.738600000000002</v>
      </c>
      <c r="B1224">
        <v>1943</v>
      </c>
    </row>
    <row r="1225" spans="1:2" x14ac:dyDescent="0.25">
      <c r="A1225">
        <v>29.758800000000001</v>
      </c>
      <c r="B1225">
        <v>1921</v>
      </c>
    </row>
    <row r="1226" spans="1:2" x14ac:dyDescent="0.25">
      <c r="A1226">
        <v>29.7791</v>
      </c>
      <c r="B1226">
        <v>1885</v>
      </c>
    </row>
    <row r="1227" spans="1:2" x14ac:dyDescent="0.25">
      <c r="A1227">
        <v>29.799299999999999</v>
      </c>
      <c r="B1227">
        <v>1848</v>
      </c>
    </row>
    <row r="1228" spans="1:2" x14ac:dyDescent="0.25">
      <c r="A1228">
        <v>29.819600000000001</v>
      </c>
      <c r="B1228">
        <v>1816</v>
      </c>
    </row>
    <row r="1229" spans="1:2" x14ac:dyDescent="0.25">
      <c r="A1229">
        <v>29.8398</v>
      </c>
      <c r="B1229">
        <v>1884</v>
      </c>
    </row>
    <row r="1230" spans="1:2" x14ac:dyDescent="0.25">
      <c r="A1230">
        <v>29.86</v>
      </c>
      <c r="B1230">
        <v>1942</v>
      </c>
    </row>
    <row r="1231" spans="1:2" x14ac:dyDescent="0.25">
      <c r="A1231">
        <v>29.880299999999998</v>
      </c>
      <c r="B1231">
        <v>1869</v>
      </c>
    </row>
    <row r="1232" spans="1:2" x14ac:dyDescent="0.25">
      <c r="A1232">
        <v>29.900500000000001</v>
      </c>
      <c r="B1232">
        <v>1866</v>
      </c>
    </row>
    <row r="1233" spans="1:2" x14ac:dyDescent="0.25">
      <c r="A1233">
        <v>29.9208</v>
      </c>
      <c r="B1233">
        <v>1959</v>
      </c>
    </row>
    <row r="1234" spans="1:2" x14ac:dyDescent="0.25">
      <c r="A1234">
        <v>29.940999999999999</v>
      </c>
      <c r="B1234">
        <v>1841</v>
      </c>
    </row>
    <row r="1235" spans="1:2" x14ac:dyDescent="0.25">
      <c r="A1235">
        <v>29.961300000000001</v>
      </c>
      <c r="B1235">
        <v>1885</v>
      </c>
    </row>
    <row r="1236" spans="1:2" x14ac:dyDescent="0.25">
      <c r="A1236">
        <v>29.9815</v>
      </c>
      <c r="B1236">
        <v>1844</v>
      </c>
    </row>
    <row r="1237" spans="1:2" x14ac:dyDescent="0.25">
      <c r="A1237">
        <v>30.0017</v>
      </c>
      <c r="B1237">
        <v>1778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F9FD9-8CC2-4696-B48D-0E8C63530BE2}">
  <dimension ref="A1:B1237"/>
  <sheetViews>
    <sheetView zoomScale="107" zoomScaleNormal="107" workbookViewId="0">
      <selection sqref="A1:B1048576"/>
    </sheetView>
  </sheetViews>
  <sheetFormatPr defaultRowHeight="15" x14ac:dyDescent="0.25"/>
  <sheetData>
    <row r="1" spans="1:2" x14ac:dyDescent="0.25">
      <c r="A1" t="s">
        <v>3</v>
      </c>
      <c r="B1" t="s">
        <v>4</v>
      </c>
    </row>
    <row r="2" spans="1:2" x14ac:dyDescent="0.25">
      <c r="A2">
        <v>5.0018599999999998</v>
      </c>
      <c r="B2">
        <v>2459</v>
      </c>
    </row>
    <row r="3" spans="1:2" x14ac:dyDescent="0.25">
      <c r="A3">
        <v>5.0221</v>
      </c>
      <c r="B3">
        <v>2429</v>
      </c>
    </row>
    <row r="4" spans="1:2" x14ac:dyDescent="0.25">
      <c r="A4">
        <v>5.0423400000000003</v>
      </c>
      <c r="B4">
        <v>2352</v>
      </c>
    </row>
    <row r="5" spans="1:2" x14ac:dyDescent="0.25">
      <c r="A5">
        <v>5.0625799999999996</v>
      </c>
      <c r="B5">
        <v>2436</v>
      </c>
    </row>
    <row r="6" spans="1:2" x14ac:dyDescent="0.25">
      <c r="A6">
        <v>5.0828300000000004</v>
      </c>
      <c r="B6">
        <v>2460</v>
      </c>
    </row>
    <row r="7" spans="1:2" x14ac:dyDescent="0.25">
      <c r="A7">
        <v>5.1030699999999998</v>
      </c>
      <c r="B7">
        <v>2468</v>
      </c>
    </row>
    <row r="8" spans="1:2" x14ac:dyDescent="0.25">
      <c r="A8">
        <v>5.12331</v>
      </c>
      <c r="B8">
        <v>2483</v>
      </c>
    </row>
    <row r="9" spans="1:2" x14ac:dyDescent="0.25">
      <c r="A9">
        <v>5.1435599999999999</v>
      </c>
      <c r="B9">
        <v>2476</v>
      </c>
    </row>
    <row r="10" spans="1:2" x14ac:dyDescent="0.25">
      <c r="A10">
        <v>5.1638000000000002</v>
      </c>
      <c r="B10">
        <v>2424</v>
      </c>
    </row>
    <row r="11" spans="1:2" x14ac:dyDescent="0.25">
      <c r="A11">
        <v>5.1840400000000004</v>
      </c>
      <c r="B11">
        <v>2370</v>
      </c>
    </row>
    <row r="12" spans="1:2" x14ac:dyDescent="0.25">
      <c r="A12">
        <v>5.2042799999999998</v>
      </c>
      <c r="B12">
        <v>2440</v>
      </c>
    </row>
    <row r="13" spans="1:2" x14ac:dyDescent="0.25">
      <c r="A13">
        <v>5.2245299999999997</v>
      </c>
      <c r="B13">
        <v>2439</v>
      </c>
    </row>
    <row r="14" spans="1:2" x14ac:dyDescent="0.25">
      <c r="A14">
        <v>5.2447699999999999</v>
      </c>
      <c r="B14">
        <v>2282</v>
      </c>
    </row>
    <row r="15" spans="1:2" x14ac:dyDescent="0.25">
      <c r="A15">
        <v>5.2650100000000002</v>
      </c>
      <c r="B15">
        <v>2383</v>
      </c>
    </row>
    <row r="16" spans="1:2" x14ac:dyDescent="0.25">
      <c r="A16">
        <v>5.2852600000000001</v>
      </c>
      <c r="B16">
        <v>2286</v>
      </c>
    </row>
    <row r="17" spans="1:2" x14ac:dyDescent="0.25">
      <c r="A17">
        <v>5.3055000000000003</v>
      </c>
      <c r="B17">
        <v>2368</v>
      </c>
    </row>
    <row r="18" spans="1:2" x14ac:dyDescent="0.25">
      <c r="A18">
        <v>5.3257399999999997</v>
      </c>
      <c r="B18">
        <v>2329</v>
      </c>
    </row>
    <row r="19" spans="1:2" x14ac:dyDescent="0.25">
      <c r="A19">
        <v>5.34598</v>
      </c>
      <c r="B19">
        <v>2322</v>
      </c>
    </row>
    <row r="20" spans="1:2" x14ac:dyDescent="0.25">
      <c r="A20">
        <v>5.3662299999999998</v>
      </c>
      <c r="B20">
        <v>2281</v>
      </c>
    </row>
    <row r="21" spans="1:2" x14ac:dyDescent="0.25">
      <c r="A21">
        <v>5.3864700000000001</v>
      </c>
      <c r="B21">
        <v>2315</v>
      </c>
    </row>
    <row r="22" spans="1:2" x14ac:dyDescent="0.25">
      <c r="A22">
        <v>5.4067100000000003</v>
      </c>
      <c r="B22">
        <v>2329</v>
      </c>
    </row>
    <row r="23" spans="1:2" x14ac:dyDescent="0.25">
      <c r="A23">
        <v>5.4269600000000002</v>
      </c>
      <c r="B23">
        <v>2305</v>
      </c>
    </row>
    <row r="24" spans="1:2" x14ac:dyDescent="0.25">
      <c r="A24">
        <v>5.4471999999999996</v>
      </c>
      <c r="B24">
        <v>2402</v>
      </c>
    </row>
    <row r="25" spans="1:2" x14ac:dyDescent="0.25">
      <c r="A25">
        <v>5.4674399999999999</v>
      </c>
      <c r="B25">
        <v>2222</v>
      </c>
    </row>
    <row r="26" spans="1:2" x14ac:dyDescent="0.25">
      <c r="A26">
        <v>5.4876800000000001</v>
      </c>
      <c r="B26">
        <v>2189</v>
      </c>
    </row>
    <row r="27" spans="1:2" x14ac:dyDescent="0.25">
      <c r="A27">
        <v>5.50793</v>
      </c>
      <c r="B27">
        <v>2249</v>
      </c>
    </row>
    <row r="28" spans="1:2" x14ac:dyDescent="0.25">
      <c r="A28">
        <v>5.5281700000000003</v>
      </c>
      <c r="B28">
        <v>2264</v>
      </c>
    </row>
    <row r="29" spans="1:2" x14ac:dyDescent="0.25">
      <c r="A29">
        <v>5.5484099999999996</v>
      </c>
      <c r="B29">
        <v>2301</v>
      </c>
    </row>
    <row r="30" spans="1:2" x14ac:dyDescent="0.25">
      <c r="A30">
        <v>5.5686499999999999</v>
      </c>
      <c r="B30">
        <v>2301</v>
      </c>
    </row>
    <row r="31" spans="1:2" x14ac:dyDescent="0.25">
      <c r="A31">
        <v>5.5888999999999998</v>
      </c>
      <c r="B31">
        <v>2208</v>
      </c>
    </row>
    <row r="32" spans="1:2" x14ac:dyDescent="0.25">
      <c r="A32">
        <v>5.60914</v>
      </c>
      <c r="B32">
        <v>2359</v>
      </c>
    </row>
    <row r="33" spans="1:2" x14ac:dyDescent="0.25">
      <c r="A33">
        <v>5.6293800000000003</v>
      </c>
      <c r="B33">
        <v>2330</v>
      </c>
    </row>
    <row r="34" spans="1:2" x14ac:dyDescent="0.25">
      <c r="A34">
        <v>5.6496300000000002</v>
      </c>
      <c r="B34">
        <v>2326</v>
      </c>
    </row>
    <row r="35" spans="1:2" x14ac:dyDescent="0.25">
      <c r="A35">
        <v>5.6698700000000004</v>
      </c>
      <c r="B35">
        <v>2293</v>
      </c>
    </row>
    <row r="36" spans="1:2" x14ac:dyDescent="0.25">
      <c r="A36">
        <v>5.6901099999999998</v>
      </c>
      <c r="B36">
        <v>2374</v>
      </c>
    </row>
    <row r="37" spans="1:2" x14ac:dyDescent="0.25">
      <c r="A37">
        <v>5.71035</v>
      </c>
      <c r="B37">
        <v>2237</v>
      </c>
    </row>
    <row r="38" spans="1:2" x14ac:dyDescent="0.25">
      <c r="A38">
        <v>5.7305999999999999</v>
      </c>
      <c r="B38">
        <v>2234</v>
      </c>
    </row>
    <row r="39" spans="1:2" x14ac:dyDescent="0.25">
      <c r="A39">
        <v>5.7508400000000002</v>
      </c>
      <c r="B39">
        <v>2300</v>
      </c>
    </row>
    <row r="40" spans="1:2" x14ac:dyDescent="0.25">
      <c r="A40">
        <v>5.7710800000000004</v>
      </c>
      <c r="B40">
        <v>2279</v>
      </c>
    </row>
    <row r="41" spans="1:2" x14ac:dyDescent="0.25">
      <c r="A41">
        <v>5.7913300000000003</v>
      </c>
      <c r="B41">
        <v>2350</v>
      </c>
    </row>
    <row r="42" spans="1:2" x14ac:dyDescent="0.25">
      <c r="A42">
        <v>5.8115699999999997</v>
      </c>
      <c r="B42">
        <v>2379</v>
      </c>
    </row>
    <row r="43" spans="1:2" x14ac:dyDescent="0.25">
      <c r="A43">
        <v>5.8318099999999999</v>
      </c>
      <c r="B43">
        <v>2300</v>
      </c>
    </row>
    <row r="44" spans="1:2" x14ac:dyDescent="0.25">
      <c r="A44">
        <v>5.8520500000000002</v>
      </c>
      <c r="B44">
        <v>2339</v>
      </c>
    </row>
    <row r="45" spans="1:2" x14ac:dyDescent="0.25">
      <c r="A45">
        <v>5.8723000000000001</v>
      </c>
      <c r="B45">
        <v>2397</v>
      </c>
    </row>
    <row r="46" spans="1:2" x14ac:dyDescent="0.25">
      <c r="A46">
        <v>5.8925400000000003</v>
      </c>
      <c r="B46">
        <v>2381</v>
      </c>
    </row>
    <row r="47" spans="1:2" x14ac:dyDescent="0.25">
      <c r="A47">
        <v>5.9127799999999997</v>
      </c>
      <c r="B47">
        <v>2321</v>
      </c>
    </row>
    <row r="48" spans="1:2" x14ac:dyDescent="0.25">
      <c r="A48">
        <v>5.9330299999999996</v>
      </c>
      <c r="B48">
        <v>2431</v>
      </c>
    </row>
    <row r="49" spans="1:2" x14ac:dyDescent="0.25">
      <c r="A49">
        <v>5.9532699999999998</v>
      </c>
      <c r="B49">
        <v>2428</v>
      </c>
    </row>
    <row r="50" spans="1:2" x14ac:dyDescent="0.25">
      <c r="A50">
        <v>5.9735100000000001</v>
      </c>
      <c r="B50">
        <v>2481</v>
      </c>
    </row>
    <row r="51" spans="1:2" x14ac:dyDescent="0.25">
      <c r="A51">
        <v>5.9937500000000004</v>
      </c>
      <c r="B51">
        <v>2376</v>
      </c>
    </row>
    <row r="52" spans="1:2" x14ac:dyDescent="0.25">
      <c r="A52">
        <v>6.0140000000000002</v>
      </c>
      <c r="B52">
        <v>2530</v>
      </c>
    </row>
    <row r="53" spans="1:2" x14ac:dyDescent="0.25">
      <c r="A53">
        <v>6.0342399999999996</v>
      </c>
      <c r="B53">
        <v>2511</v>
      </c>
    </row>
    <row r="54" spans="1:2" x14ac:dyDescent="0.25">
      <c r="A54">
        <v>6.0544799999999999</v>
      </c>
      <c r="B54">
        <v>2544</v>
      </c>
    </row>
    <row r="55" spans="1:2" x14ac:dyDescent="0.25">
      <c r="A55">
        <v>6.0747299999999997</v>
      </c>
      <c r="B55">
        <v>2510</v>
      </c>
    </row>
    <row r="56" spans="1:2" x14ac:dyDescent="0.25">
      <c r="A56">
        <v>6.09497</v>
      </c>
      <c r="B56">
        <v>2655</v>
      </c>
    </row>
    <row r="57" spans="1:2" x14ac:dyDescent="0.25">
      <c r="A57">
        <v>6.1152100000000003</v>
      </c>
      <c r="B57">
        <v>2744</v>
      </c>
    </row>
    <row r="58" spans="1:2" x14ac:dyDescent="0.25">
      <c r="A58">
        <v>6.1354499999999996</v>
      </c>
      <c r="B58">
        <v>2929</v>
      </c>
    </row>
    <row r="59" spans="1:2" x14ac:dyDescent="0.25">
      <c r="A59">
        <v>6.1557000000000004</v>
      </c>
      <c r="B59">
        <v>2899</v>
      </c>
    </row>
    <row r="60" spans="1:2" x14ac:dyDescent="0.25">
      <c r="A60">
        <v>6.1759399999999998</v>
      </c>
      <c r="B60">
        <v>3158</v>
      </c>
    </row>
    <row r="61" spans="1:2" x14ac:dyDescent="0.25">
      <c r="A61">
        <v>6.19618</v>
      </c>
      <c r="B61">
        <v>3369</v>
      </c>
    </row>
    <row r="62" spans="1:2" x14ac:dyDescent="0.25">
      <c r="A62">
        <v>6.2164299999999999</v>
      </c>
      <c r="B62">
        <v>3753</v>
      </c>
    </row>
    <row r="63" spans="1:2" x14ac:dyDescent="0.25">
      <c r="A63">
        <v>6.2366700000000002</v>
      </c>
      <c r="B63">
        <v>3884</v>
      </c>
    </row>
    <row r="64" spans="1:2" x14ac:dyDescent="0.25">
      <c r="A64">
        <v>6.2569100000000004</v>
      </c>
      <c r="B64">
        <v>4254</v>
      </c>
    </row>
    <row r="65" spans="1:2" x14ac:dyDescent="0.25">
      <c r="A65">
        <v>6.2771499999999998</v>
      </c>
      <c r="B65">
        <v>4911</v>
      </c>
    </row>
    <row r="66" spans="1:2" x14ac:dyDescent="0.25">
      <c r="A66">
        <v>6.2973999999999997</v>
      </c>
      <c r="B66">
        <v>5391</v>
      </c>
    </row>
    <row r="67" spans="1:2" x14ac:dyDescent="0.25">
      <c r="A67">
        <v>6.3176399999999999</v>
      </c>
      <c r="B67">
        <v>6370</v>
      </c>
    </row>
    <row r="68" spans="1:2" x14ac:dyDescent="0.25">
      <c r="A68">
        <v>6.3378800000000002</v>
      </c>
      <c r="B68">
        <v>7457</v>
      </c>
    </row>
    <row r="69" spans="1:2" x14ac:dyDescent="0.25">
      <c r="A69">
        <v>6.3581200000000004</v>
      </c>
      <c r="B69">
        <v>8634</v>
      </c>
    </row>
    <row r="70" spans="1:2" x14ac:dyDescent="0.25">
      <c r="A70">
        <v>6.3783700000000003</v>
      </c>
      <c r="B70">
        <v>9769</v>
      </c>
    </row>
    <row r="71" spans="1:2" x14ac:dyDescent="0.25">
      <c r="A71">
        <v>6.3986099999999997</v>
      </c>
      <c r="B71">
        <v>11683</v>
      </c>
    </row>
    <row r="72" spans="1:2" x14ac:dyDescent="0.25">
      <c r="A72">
        <v>6.4188499999999999</v>
      </c>
      <c r="B72">
        <v>13623</v>
      </c>
    </row>
    <row r="73" spans="1:2" x14ac:dyDescent="0.25">
      <c r="A73">
        <v>6.4390999999999998</v>
      </c>
      <c r="B73">
        <v>15278</v>
      </c>
    </row>
    <row r="74" spans="1:2" x14ac:dyDescent="0.25">
      <c r="A74">
        <v>6.4593400000000001</v>
      </c>
      <c r="B74">
        <v>15898</v>
      </c>
    </row>
    <row r="75" spans="1:2" x14ac:dyDescent="0.25">
      <c r="A75">
        <v>6.4795800000000003</v>
      </c>
      <c r="B75">
        <v>15963</v>
      </c>
    </row>
    <row r="76" spans="1:2" x14ac:dyDescent="0.25">
      <c r="A76">
        <v>6.4998199999999997</v>
      </c>
      <c r="B76">
        <v>14582</v>
      </c>
    </row>
    <row r="77" spans="1:2" x14ac:dyDescent="0.25">
      <c r="A77">
        <v>6.5200699999999996</v>
      </c>
      <c r="B77">
        <v>11856</v>
      </c>
    </row>
    <row r="78" spans="1:2" x14ac:dyDescent="0.25">
      <c r="A78">
        <v>6.5403099999999998</v>
      </c>
      <c r="B78">
        <v>9157</v>
      </c>
    </row>
    <row r="79" spans="1:2" x14ac:dyDescent="0.25">
      <c r="A79">
        <v>6.5605500000000001</v>
      </c>
      <c r="B79">
        <v>6694</v>
      </c>
    </row>
    <row r="80" spans="1:2" x14ac:dyDescent="0.25">
      <c r="A80">
        <v>6.5808</v>
      </c>
      <c r="B80">
        <v>5215</v>
      </c>
    </row>
    <row r="81" spans="1:2" x14ac:dyDescent="0.25">
      <c r="A81">
        <v>6.6010400000000002</v>
      </c>
      <c r="B81">
        <v>4155</v>
      </c>
    </row>
    <row r="82" spans="1:2" x14ac:dyDescent="0.25">
      <c r="A82">
        <v>6.6212799999999996</v>
      </c>
      <c r="B82">
        <v>3563</v>
      </c>
    </row>
    <row r="83" spans="1:2" x14ac:dyDescent="0.25">
      <c r="A83">
        <v>6.6415199999999999</v>
      </c>
      <c r="B83">
        <v>3322</v>
      </c>
    </row>
    <row r="84" spans="1:2" x14ac:dyDescent="0.25">
      <c r="A84">
        <v>6.6617699999999997</v>
      </c>
      <c r="B84">
        <v>3022</v>
      </c>
    </row>
    <row r="85" spans="1:2" x14ac:dyDescent="0.25">
      <c r="A85">
        <v>6.68201</v>
      </c>
      <c r="B85">
        <v>2817</v>
      </c>
    </row>
    <row r="86" spans="1:2" x14ac:dyDescent="0.25">
      <c r="A86">
        <v>6.7022500000000003</v>
      </c>
      <c r="B86">
        <v>2967</v>
      </c>
    </row>
    <row r="87" spans="1:2" x14ac:dyDescent="0.25">
      <c r="A87">
        <v>6.7225000000000001</v>
      </c>
      <c r="B87">
        <v>2712</v>
      </c>
    </row>
    <row r="88" spans="1:2" x14ac:dyDescent="0.25">
      <c r="A88">
        <v>6.7427400000000004</v>
      </c>
      <c r="B88">
        <v>2637</v>
      </c>
    </row>
    <row r="89" spans="1:2" x14ac:dyDescent="0.25">
      <c r="A89">
        <v>6.7629799999999998</v>
      </c>
      <c r="B89">
        <v>2591</v>
      </c>
    </row>
    <row r="90" spans="1:2" x14ac:dyDescent="0.25">
      <c r="A90">
        <v>6.78322</v>
      </c>
      <c r="B90">
        <v>2595</v>
      </c>
    </row>
    <row r="91" spans="1:2" x14ac:dyDescent="0.25">
      <c r="A91">
        <v>6.8034699999999999</v>
      </c>
      <c r="B91">
        <v>2391</v>
      </c>
    </row>
    <row r="92" spans="1:2" x14ac:dyDescent="0.25">
      <c r="A92">
        <v>6.8237100000000002</v>
      </c>
      <c r="B92">
        <v>2455</v>
      </c>
    </row>
    <row r="93" spans="1:2" x14ac:dyDescent="0.25">
      <c r="A93">
        <v>6.8439500000000004</v>
      </c>
      <c r="B93">
        <v>2368</v>
      </c>
    </row>
    <row r="94" spans="1:2" x14ac:dyDescent="0.25">
      <c r="A94">
        <v>6.8642000000000003</v>
      </c>
      <c r="B94">
        <v>2395</v>
      </c>
    </row>
    <row r="95" spans="1:2" x14ac:dyDescent="0.25">
      <c r="A95">
        <v>6.8844399999999997</v>
      </c>
      <c r="B95">
        <v>2305</v>
      </c>
    </row>
    <row r="96" spans="1:2" x14ac:dyDescent="0.25">
      <c r="A96">
        <v>6.9046799999999999</v>
      </c>
      <c r="B96">
        <v>2242</v>
      </c>
    </row>
    <row r="97" spans="1:2" x14ac:dyDescent="0.25">
      <c r="A97">
        <v>6.9249200000000002</v>
      </c>
      <c r="B97">
        <v>2270</v>
      </c>
    </row>
    <row r="98" spans="1:2" x14ac:dyDescent="0.25">
      <c r="A98">
        <v>6.9451700000000001</v>
      </c>
      <c r="B98">
        <v>2295</v>
      </c>
    </row>
    <row r="99" spans="1:2" x14ac:dyDescent="0.25">
      <c r="A99">
        <v>6.9654100000000003</v>
      </c>
      <c r="B99">
        <v>2275</v>
      </c>
    </row>
    <row r="100" spans="1:2" x14ac:dyDescent="0.25">
      <c r="A100">
        <v>6.9856499999999997</v>
      </c>
      <c r="B100">
        <v>2233</v>
      </c>
    </row>
    <row r="101" spans="1:2" x14ac:dyDescent="0.25">
      <c r="A101">
        <v>7.0058999999999996</v>
      </c>
      <c r="B101">
        <v>2241</v>
      </c>
    </row>
    <row r="102" spans="1:2" x14ac:dyDescent="0.25">
      <c r="A102">
        <v>7.0261399999999998</v>
      </c>
      <c r="B102">
        <v>2293</v>
      </c>
    </row>
    <row r="103" spans="1:2" x14ac:dyDescent="0.25">
      <c r="A103">
        <v>7.0463800000000001</v>
      </c>
      <c r="B103">
        <v>2301</v>
      </c>
    </row>
    <row r="104" spans="1:2" x14ac:dyDescent="0.25">
      <c r="A104">
        <v>7.0666200000000003</v>
      </c>
      <c r="B104">
        <v>2205</v>
      </c>
    </row>
    <row r="105" spans="1:2" x14ac:dyDescent="0.25">
      <c r="A105">
        <v>7.0868700000000002</v>
      </c>
      <c r="B105">
        <v>2199</v>
      </c>
    </row>
    <row r="106" spans="1:2" x14ac:dyDescent="0.25">
      <c r="A106">
        <v>7.1071099999999996</v>
      </c>
      <c r="B106">
        <v>2228</v>
      </c>
    </row>
    <row r="107" spans="1:2" x14ac:dyDescent="0.25">
      <c r="A107">
        <v>7.1273499999999999</v>
      </c>
      <c r="B107">
        <v>2252</v>
      </c>
    </row>
    <row r="108" spans="1:2" x14ac:dyDescent="0.25">
      <c r="A108">
        <v>7.1475900000000001</v>
      </c>
      <c r="B108">
        <v>2096</v>
      </c>
    </row>
    <row r="109" spans="1:2" x14ac:dyDescent="0.25">
      <c r="A109">
        <v>7.16784</v>
      </c>
      <c r="B109">
        <v>2172</v>
      </c>
    </row>
    <row r="110" spans="1:2" x14ac:dyDescent="0.25">
      <c r="A110">
        <v>7.1880800000000002</v>
      </c>
      <c r="B110">
        <v>2215</v>
      </c>
    </row>
    <row r="111" spans="1:2" x14ac:dyDescent="0.25">
      <c r="A111">
        <v>7.2083199999999996</v>
      </c>
      <c r="B111">
        <v>2250</v>
      </c>
    </row>
    <row r="112" spans="1:2" x14ac:dyDescent="0.25">
      <c r="A112">
        <v>7.2285700000000004</v>
      </c>
      <c r="B112">
        <v>2183</v>
      </c>
    </row>
    <row r="113" spans="1:2" x14ac:dyDescent="0.25">
      <c r="A113">
        <v>7.2488099999999998</v>
      </c>
      <c r="B113">
        <v>2242</v>
      </c>
    </row>
    <row r="114" spans="1:2" x14ac:dyDescent="0.25">
      <c r="A114">
        <v>7.26905</v>
      </c>
      <c r="B114">
        <v>2197</v>
      </c>
    </row>
    <row r="115" spans="1:2" x14ac:dyDescent="0.25">
      <c r="A115">
        <v>7.2892900000000003</v>
      </c>
      <c r="B115">
        <v>2240</v>
      </c>
    </row>
    <row r="116" spans="1:2" x14ac:dyDescent="0.25">
      <c r="A116">
        <v>7.3095400000000001</v>
      </c>
      <c r="B116">
        <v>2258</v>
      </c>
    </row>
    <row r="117" spans="1:2" x14ac:dyDescent="0.25">
      <c r="A117">
        <v>7.3297800000000004</v>
      </c>
      <c r="B117">
        <v>2221</v>
      </c>
    </row>
    <row r="118" spans="1:2" x14ac:dyDescent="0.25">
      <c r="A118">
        <v>7.3500199999999998</v>
      </c>
      <c r="B118">
        <v>2262</v>
      </c>
    </row>
    <row r="119" spans="1:2" x14ac:dyDescent="0.25">
      <c r="A119">
        <v>7.3702699999999997</v>
      </c>
      <c r="B119">
        <v>2297</v>
      </c>
    </row>
    <row r="120" spans="1:2" x14ac:dyDescent="0.25">
      <c r="A120">
        <v>7.3905099999999999</v>
      </c>
      <c r="B120">
        <v>2174</v>
      </c>
    </row>
    <row r="121" spans="1:2" x14ac:dyDescent="0.25">
      <c r="A121">
        <v>7.4107500000000002</v>
      </c>
      <c r="B121">
        <v>2344</v>
      </c>
    </row>
    <row r="122" spans="1:2" x14ac:dyDescent="0.25">
      <c r="A122">
        <v>7.4309900000000004</v>
      </c>
      <c r="B122">
        <v>2195</v>
      </c>
    </row>
    <row r="123" spans="1:2" x14ac:dyDescent="0.25">
      <c r="A123">
        <v>7.4512400000000003</v>
      </c>
      <c r="B123">
        <v>2228</v>
      </c>
    </row>
    <row r="124" spans="1:2" x14ac:dyDescent="0.25">
      <c r="A124">
        <v>7.4714799999999997</v>
      </c>
      <c r="B124">
        <v>2150</v>
      </c>
    </row>
    <row r="125" spans="1:2" x14ac:dyDescent="0.25">
      <c r="A125">
        <v>7.4917199999999999</v>
      </c>
      <c r="B125">
        <v>2136</v>
      </c>
    </row>
    <row r="126" spans="1:2" x14ac:dyDescent="0.25">
      <c r="A126">
        <v>7.5119699999999998</v>
      </c>
      <c r="B126">
        <v>2166</v>
      </c>
    </row>
    <row r="127" spans="1:2" x14ac:dyDescent="0.25">
      <c r="A127">
        <v>7.5322100000000001</v>
      </c>
      <c r="B127">
        <v>2177</v>
      </c>
    </row>
    <row r="128" spans="1:2" x14ac:dyDescent="0.25">
      <c r="A128">
        <v>7.5524500000000003</v>
      </c>
      <c r="B128">
        <v>2156</v>
      </c>
    </row>
    <row r="129" spans="1:2" x14ac:dyDescent="0.25">
      <c r="A129">
        <v>7.5726899999999997</v>
      </c>
      <c r="B129">
        <v>2176</v>
      </c>
    </row>
    <row r="130" spans="1:2" x14ac:dyDescent="0.25">
      <c r="A130">
        <v>7.5929399999999996</v>
      </c>
      <c r="B130">
        <v>1984</v>
      </c>
    </row>
    <row r="131" spans="1:2" x14ac:dyDescent="0.25">
      <c r="A131">
        <v>7.6131799999999998</v>
      </c>
      <c r="B131">
        <v>2137</v>
      </c>
    </row>
    <row r="132" spans="1:2" x14ac:dyDescent="0.25">
      <c r="A132">
        <v>7.6334200000000001</v>
      </c>
      <c r="B132">
        <v>2149</v>
      </c>
    </row>
    <row r="133" spans="1:2" x14ac:dyDescent="0.25">
      <c r="A133">
        <v>7.65367</v>
      </c>
      <c r="B133">
        <v>2103</v>
      </c>
    </row>
    <row r="134" spans="1:2" x14ac:dyDescent="0.25">
      <c r="A134">
        <v>7.6739100000000002</v>
      </c>
      <c r="B134">
        <v>2075</v>
      </c>
    </row>
    <row r="135" spans="1:2" x14ac:dyDescent="0.25">
      <c r="A135">
        <v>7.6941499999999996</v>
      </c>
      <c r="B135">
        <v>2139</v>
      </c>
    </row>
    <row r="136" spans="1:2" x14ac:dyDescent="0.25">
      <c r="A136">
        <v>7.7143899999999999</v>
      </c>
      <c r="B136">
        <v>2124</v>
      </c>
    </row>
    <row r="137" spans="1:2" x14ac:dyDescent="0.25">
      <c r="A137">
        <v>7.7346399999999997</v>
      </c>
      <c r="B137">
        <v>2209</v>
      </c>
    </row>
    <row r="138" spans="1:2" x14ac:dyDescent="0.25">
      <c r="A138">
        <v>7.75488</v>
      </c>
      <c r="B138">
        <v>2161</v>
      </c>
    </row>
    <row r="139" spans="1:2" x14ac:dyDescent="0.25">
      <c r="A139">
        <v>7.7751200000000003</v>
      </c>
      <c r="B139">
        <v>2090</v>
      </c>
    </row>
    <row r="140" spans="1:2" x14ac:dyDescent="0.25">
      <c r="A140">
        <v>7.7953700000000001</v>
      </c>
      <c r="B140">
        <v>2140</v>
      </c>
    </row>
    <row r="141" spans="1:2" x14ac:dyDescent="0.25">
      <c r="A141">
        <v>7.8156100000000004</v>
      </c>
      <c r="B141">
        <v>2150</v>
      </c>
    </row>
    <row r="142" spans="1:2" x14ac:dyDescent="0.25">
      <c r="A142">
        <v>7.8358499999999998</v>
      </c>
      <c r="B142">
        <v>2124</v>
      </c>
    </row>
    <row r="143" spans="1:2" x14ac:dyDescent="0.25">
      <c r="A143">
        <v>7.85609</v>
      </c>
      <c r="B143">
        <v>2120</v>
      </c>
    </row>
    <row r="144" spans="1:2" x14ac:dyDescent="0.25">
      <c r="A144">
        <v>7.8763399999999999</v>
      </c>
      <c r="B144">
        <v>2207</v>
      </c>
    </row>
    <row r="145" spans="1:2" x14ac:dyDescent="0.25">
      <c r="A145">
        <v>7.8965800000000002</v>
      </c>
      <c r="B145">
        <v>2136</v>
      </c>
    </row>
    <row r="146" spans="1:2" x14ac:dyDescent="0.25">
      <c r="A146">
        <v>7.9168200000000004</v>
      </c>
      <c r="B146">
        <v>2143</v>
      </c>
    </row>
    <row r="147" spans="1:2" x14ac:dyDescent="0.25">
      <c r="A147">
        <v>7.9370599999999998</v>
      </c>
      <c r="B147">
        <v>2188</v>
      </c>
    </row>
    <row r="148" spans="1:2" x14ac:dyDescent="0.25">
      <c r="A148">
        <v>7.9573099999999997</v>
      </c>
      <c r="B148">
        <v>2181</v>
      </c>
    </row>
    <row r="149" spans="1:2" x14ac:dyDescent="0.25">
      <c r="A149">
        <v>7.9775499999999999</v>
      </c>
      <c r="B149">
        <v>2207</v>
      </c>
    </row>
    <row r="150" spans="1:2" x14ac:dyDescent="0.25">
      <c r="A150">
        <v>7.9977900000000002</v>
      </c>
      <c r="B150">
        <v>2308</v>
      </c>
    </row>
    <row r="151" spans="1:2" x14ac:dyDescent="0.25">
      <c r="A151">
        <v>8.0180399999999992</v>
      </c>
      <c r="B151">
        <v>2233</v>
      </c>
    </row>
    <row r="152" spans="1:2" x14ac:dyDescent="0.25">
      <c r="A152">
        <v>8.0382800000000003</v>
      </c>
      <c r="B152">
        <v>2163</v>
      </c>
    </row>
    <row r="153" spans="1:2" x14ac:dyDescent="0.25">
      <c r="A153">
        <v>8.0585199999999997</v>
      </c>
      <c r="B153">
        <v>2245</v>
      </c>
    </row>
    <row r="154" spans="1:2" x14ac:dyDescent="0.25">
      <c r="A154">
        <v>8.0787600000000008</v>
      </c>
      <c r="B154">
        <v>2204</v>
      </c>
    </row>
    <row r="155" spans="1:2" x14ac:dyDescent="0.25">
      <c r="A155">
        <v>8.0990099999999998</v>
      </c>
      <c r="B155">
        <v>2180</v>
      </c>
    </row>
    <row r="156" spans="1:2" x14ac:dyDescent="0.25">
      <c r="A156">
        <v>8.1192499999999992</v>
      </c>
      <c r="B156">
        <v>2190</v>
      </c>
    </row>
    <row r="157" spans="1:2" x14ac:dyDescent="0.25">
      <c r="A157">
        <v>8.1394900000000003</v>
      </c>
      <c r="B157">
        <v>2142</v>
      </c>
    </row>
    <row r="158" spans="1:2" x14ac:dyDescent="0.25">
      <c r="A158">
        <v>8.1597399999999993</v>
      </c>
      <c r="B158">
        <v>2042</v>
      </c>
    </row>
    <row r="159" spans="1:2" x14ac:dyDescent="0.25">
      <c r="A159">
        <v>8.1799800000000005</v>
      </c>
      <c r="B159">
        <v>2137</v>
      </c>
    </row>
    <row r="160" spans="1:2" x14ac:dyDescent="0.25">
      <c r="A160">
        <v>8.2002199999999998</v>
      </c>
      <c r="B160">
        <v>2059</v>
      </c>
    </row>
    <row r="161" spans="1:2" x14ac:dyDescent="0.25">
      <c r="A161">
        <v>8.2204599999999992</v>
      </c>
      <c r="B161">
        <v>2136</v>
      </c>
    </row>
    <row r="162" spans="1:2" x14ac:dyDescent="0.25">
      <c r="A162">
        <v>8.24071</v>
      </c>
      <c r="B162">
        <v>2089</v>
      </c>
    </row>
    <row r="163" spans="1:2" x14ac:dyDescent="0.25">
      <c r="A163">
        <v>8.2609499999999993</v>
      </c>
      <c r="B163">
        <v>2019</v>
      </c>
    </row>
    <row r="164" spans="1:2" x14ac:dyDescent="0.25">
      <c r="A164">
        <v>8.2811900000000005</v>
      </c>
      <c r="B164">
        <v>2067</v>
      </c>
    </row>
    <row r="165" spans="1:2" x14ac:dyDescent="0.25">
      <c r="A165">
        <v>8.3014399999999995</v>
      </c>
      <c r="B165">
        <v>2072</v>
      </c>
    </row>
    <row r="166" spans="1:2" x14ac:dyDescent="0.25">
      <c r="A166">
        <v>8.3216800000000006</v>
      </c>
      <c r="B166">
        <v>2094</v>
      </c>
    </row>
    <row r="167" spans="1:2" x14ac:dyDescent="0.25">
      <c r="A167">
        <v>8.34192</v>
      </c>
      <c r="B167">
        <v>2128</v>
      </c>
    </row>
    <row r="168" spans="1:2" x14ac:dyDescent="0.25">
      <c r="A168">
        <v>8.3621599999999994</v>
      </c>
      <c r="B168">
        <v>2125</v>
      </c>
    </row>
    <row r="169" spans="1:2" x14ac:dyDescent="0.25">
      <c r="A169">
        <v>8.3824100000000001</v>
      </c>
      <c r="B169">
        <v>2141</v>
      </c>
    </row>
    <row r="170" spans="1:2" x14ac:dyDescent="0.25">
      <c r="A170">
        <v>8.4026499999999995</v>
      </c>
      <c r="B170">
        <v>2146</v>
      </c>
    </row>
    <row r="171" spans="1:2" x14ac:dyDescent="0.25">
      <c r="A171">
        <v>8.4228900000000007</v>
      </c>
      <c r="B171">
        <v>2150</v>
      </c>
    </row>
    <row r="172" spans="1:2" x14ac:dyDescent="0.25">
      <c r="A172">
        <v>8.4431399999999996</v>
      </c>
      <c r="B172">
        <v>2136</v>
      </c>
    </row>
    <row r="173" spans="1:2" x14ac:dyDescent="0.25">
      <c r="A173">
        <v>8.4633800000000008</v>
      </c>
      <c r="B173">
        <v>2108</v>
      </c>
    </row>
    <row r="174" spans="1:2" x14ac:dyDescent="0.25">
      <c r="A174">
        <v>8.4836200000000002</v>
      </c>
      <c r="B174">
        <v>2157</v>
      </c>
    </row>
    <row r="175" spans="1:2" x14ac:dyDescent="0.25">
      <c r="A175">
        <v>8.5038599999999995</v>
      </c>
      <c r="B175">
        <v>2191</v>
      </c>
    </row>
    <row r="176" spans="1:2" x14ac:dyDescent="0.25">
      <c r="A176">
        <v>8.5241100000000003</v>
      </c>
      <c r="B176">
        <v>2155</v>
      </c>
    </row>
    <row r="177" spans="1:2" x14ac:dyDescent="0.25">
      <c r="A177">
        <v>8.5443499999999997</v>
      </c>
      <c r="B177">
        <v>2323</v>
      </c>
    </row>
    <row r="178" spans="1:2" x14ac:dyDescent="0.25">
      <c r="A178">
        <v>8.5645900000000008</v>
      </c>
      <c r="B178">
        <v>2264</v>
      </c>
    </row>
    <row r="179" spans="1:2" x14ac:dyDescent="0.25">
      <c r="A179">
        <v>8.5848399999999998</v>
      </c>
      <c r="B179">
        <v>2371</v>
      </c>
    </row>
    <row r="180" spans="1:2" x14ac:dyDescent="0.25">
      <c r="A180">
        <v>8.6050799999999992</v>
      </c>
      <c r="B180">
        <v>2231</v>
      </c>
    </row>
    <row r="181" spans="1:2" x14ac:dyDescent="0.25">
      <c r="A181">
        <v>8.6253200000000003</v>
      </c>
      <c r="B181">
        <v>2191</v>
      </c>
    </row>
    <row r="182" spans="1:2" x14ac:dyDescent="0.25">
      <c r="A182">
        <v>8.6455599999999997</v>
      </c>
      <c r="B182">
        <v>2228</v>
      </c>
    </row>
    <row r="183" spans="1:2" x14ac:dyDescent="0.25">
      <c r="A183">
        <v>8.6658100000000005</v>
      </c>
      <c r="B183">
        <v>2205</v>
      </c>
    </row>
    <row r="184" spans="1:2" x14ac:dyDescent="0.25">
      <c r="A184">
        <v>8.6860499999999998</v>
      </c>
      <c r="B184">
        <v>2193</v>
      </c>
    </row>
    <row r="185" spans="1:2" x14ac:dyDescent="0.25">
      <c r="A185">
        <v>8.7062899999999992</v>
      </c>
      <c r="B185">
        <v>2174</v>
      </c>
    </row>
    <row r="186" spans="1:2" x14ac:dyDescent="0.25">
      <c r="A186">
        <v>8.72654</v>
      </c>
      <c r="B186">
        <v>2179</v>
      </c>
    </row>
    <row r="187" spans="1:2" x14ac:dyDescent="0.25">
      <c r="A187">
        <v>8.7467799999999993</v>
      </c>
      <c r="B187">
        <v>2065</v>
      </c>
    </row>
    <row r="188" spans="1:2" x14ac:dyDescent="0.25">
      <c r="A188">
        <v>8.7670200000000005</v>
      </c>
      <c r="B188">
        <v>2022</v>
      </c>
    </row>
    <row r="189" spans="1:2" x14ac:dyDescent="0.25">
      <c r="A189">
        <v>8.7872599999999998</v>
      </c>
      <c r="B189">
        <v>2088</v>
      </c>
    </row>
    <row r="190" spans="1:2" x14ac:dyDescent="0.25">
      <c r="A190">
        <v>8.8075100000000006</v>
      </c>
      <c r="B190">
        <v>2058</v>
      </c>
    </row>
    <row r="191" spans="1:2" x14ac:dyDescent="0.25">
      <c r="A191">
        <v>8.82775</v>
      </c>
      <c r="B191">
        <v>2039</v>
      </c>
    </row>
    <row r="192" spans="1:2" x14ac:dyDescent="0.25">
      <c r="A192">
        <v>8.8479899999999994</v>
      </c>
      <c r="B192">
        <v>2081</v>
      </c>
    </row>
    <row r="193" spans="1:2" x14ac:dyDescent="0.25">
      <c r="A193">
        <v>8.8682300000000005</v>
      </c>
      <c r="B193">
        <v>2106</v>
      </c>
    </row>
    <row r="194" spans="1:2" x14ac:dyDescent="0.25">
      <c r="A194">
        <v>8.8884799999999995</v>
      </c>
      <c r="B194">
        <v>2068</v>
      </c>
    </row>
    <row r="195" spans="1:2" x14ac:dyDescent="0.25">
      <c r="A195">
        <v>8.9087200000000006</v>
      </c>
      <c r="B195">
        <v>2264</v>
      </c>
    </row>
    <row r="196" spans="1:2" x14ac:dyDescent="0.25">
      <c r="A196">
        <v>8.92896</v>
      </c>
      <c r="B196">
        <v>2061</v>
      </c>
    </row>
    <row r="197" spans="1:2" x14ac:dyDescent="0.25">
      <c r="A197">
        <v>8.9492100000000008</v>
      </c>
      <c r="B197">
        <v>2100</v>
      </c>
    </row>
    <row r="198" spans="1:2" x14ac:dyDescent="0.25">
      <c r="A198">
        <v>8.9694500000000001</v>
      </c>
      <c r="B198">
        <v>2096</v>
      </c>
    </row>
    <row r="199" spans="1:2" x14ac:dyDescent="0.25">
      <c r="A199">
        <v>8.9896899999999995</v>
      </c>
      <c r="B199">
        <v>2163</v>
      </c>
    </row>
    <row r="200" spans="1:2" x14ac:dyDescent="0.25">
      <c r="A200">
        <v>9.0099300000000007</v>
      </c>
      <c r="B200">
        <v>2099</v>
      </c>
    </row>
    <row r="201" spans="1:2" x14ac:dyDescent="0.25">
      <c r="A201">
        <v>9.0301799999999997</v>
      </c>
      <c r="B201">
        <v>2174</v>
      </c>
    </row>
    <row r="202" spans="1:2" x14ac:dyDescent="0.25">
      <c r="A202">
        <v>9.0504200000000008</v>
      </c>
      <c r="B202">
        <v>2129</v>
      </c>
    </row>
    <row r="203" spans="1:2" x14ac:dyDescent="0.25">
      <c r="A203">
        <v>9.0706600000000002</v>
      </c>
      <c r="B203">
        <v>2046</v>
      </c>
    </row>
    <row r="204" spans="1:2" x14ac:dyDescent="0.25">
      <c r="A204">
        <v>9.0909099999999992</v>
      </c>
      <c r="B204">
        <v>2195</v>
      </c>
    </row>
    <row r="205" spans="1:2" x14ac:dyDescent="0.25">
      <c r="A205">
        <v>9.1111500000000003</v>
      </c>
      <c r="B205">
        <v>2137</v>
      </c>
    </row>
    <row r="206" spans="1:2" x14ac:dyDescent="0.25">
      <c r="A206">
        <v>9.1313899999999997</v>
      </c>
      <c r="B206">
        <v>2038</v>
      </c>
    </row>
    <row r="207" spans="1:2" x14ac:dyDescent="0.25">
      <c r="A207">
        <v>9.1516300000000008</v>
      </c>
      <c r="B207">
        <v>2031</v>
      </c>
    </row>
    <row r="208" spans="1:2" x14ac:dyDescent="0.25">
      <c r="A208">
        <v>9.1718799999999998</v>
      </c>
      <c r="B208">
        <v>2024</v>
      </c>
    </row>
    <row r="209" spans="1:2" x14ac:dyDescent="0.25">
      <c r="A209">
        <v>9.1921199999999992</v>
      </c>
      <c r="B209">
        <v>2149</v>
      </c>
    </row>
    <row r="210" spans="1:2" x14ac:dyDescent="0.25">
      <c r="A210">
        <v>9.2123600000000003</v>
      </c>
      <c r="B210">
        <v>2101</v>
      </c>
    </row>
    <row r="211" spans="1:2" x14ac:dyDescent="0.25">
      <c r="A211">
        <v>9.2326099999999993</v>
      </c>
      <c r="B211">
        <v>2009</v>
      </c>
    </row>
    <row r="212" spans="1:2" x14ac:dyDescent="0.25">
      <c r="A212">
        <v>9.2528500000000005</v>
      </c>
      <c r="B212">
        <v>2029</v>
      </c>
    </row>
    <row r="213" spans="1:2" x14ac:dyDescent="0.25">
      <c r="A213">
        <v>9.2730899999999998</v>
      </c>
      <c r="B213">
        <v>2047</v>
      </c>
    </row>
    <row r="214" spans="1:2" x14ac:dyDescent="0.25">
      <c r="A214">
        <v>9.2933299999999992</v>
      </c>
      <c r="B214">
        <v>2083</v>
      </c>
    </row>
    <row r="215" spans="1:2" x14ac:dyDescent="0.25">
      <c r="A215">
        <v>9.31358</v>
      </c>
      <c r="B215">
        <v>1989</v>
      </c>
    </row>
    <row r="216" spans="1:2" x14ac:dyDescent="0.25">
      <c r="A216">
        <v>9.3338199999999993</v>
      </c>
      <c r="B216">
        <v>2072</v>
      </c>
    </row>
    <row r="217" spans="1:2" x14ac:dyDescent="0.25">
      <c r="A217">
        <v>9.3540600000000005</v>
      </c>
      <c r="B217">
        <v>1931</v>
      </c>
    </row>
    <row r="218" spans="1:2" x14ac:dyDescent="0.25">
      <c r="A218">
        <v>9.3743099999999995</v>
      </c>
      <c r="B218">
        <v>1999</v>
      </c>
    </row>
    <row r="219" spans="1:2" x14ac:dyDescent="0.25">
      <c r="A219">
        <v>9.3945500000000006</v>
      </c>
      <c r="B219">
        <v>1972</v>
      </c>
    </row>
    <row r="220" spans="1:2" x14ac:dyDescent="0.25">
      <c r="A220">
        <v>9.41479</v>
      </c>
      <c r="B220">
        <v>2089</v>
      </c>
    </row>
    <row r="221" spans="1:2" x14ac:dyDescent="0.25">
      <c r="A221">
        <v>9.4350299999999994</v>
      </c>
      <c r="B221">
        <v>1961</v>
      </c>
    </row>
    <row r="222" spans="1:2" x14ac:dyDescent="0.25">
      <c r="A222">
        <v>9.4552800000000001</v>
      </c>
      <c r="B222">
        <v>1946</v>
      </c>
    </row>
    <row r="223" spans="1:2" x14ac:dyDescent="0.25">
      <c r="A223">
        <v>9.4755199999999995</v>
      </c>
      <c r="B223">
        <v>2105</v>
      </c>
    </row>
    <row r="224" spans="1:2" x14ac:dyDescent="0.25">
      <c r="A224">
        <v>9.4957600000000006</v>
      </c>
      <c r="B224">
        <v>1855</v>
      </c>
    </row>
    <row r="225" spans="1:2" x14ac:dyDescent="0.25">
      <c r="A225">
        <v>9.5160099999999996</v>
      </c>
      <c r="B225">
        <v>2073</v>
      </c>
    </row>
    <row r="226" spans="1:2" x14ac:dyDescent="0.25">
      <c r="A226">
        <v>9.5362500000000008</v>
      </c>
      <c r="B226">
        <v>2005</v>
      </c>
    </row>
    <row r="227" spans="1:2" x14ac:dyDescent="0.25">
      <c r="A227">
        <v>9.5564900000000002</v>
      </c>
      <c r="B227">
        <v>2065</v>
      </c>
    </row>
    <row r="228" spans="1:2" x14ac:dyDescent="0.25">
      <c r="A228">
        <v>9.5767299999999995</v>
      </c>
      <c r="B228">
        <v>2029</v>
      </c>
    </row>
    <row r="229" spans="1:2" x14ac:dyDescent="0.25">
      <c r="A229">
        <v>9.5969800000000003</v>
      </c>
      <c r="B229">
        <v>2009</v>
      </c>
    </row>
    <row r="230" spans="1:2" x14ac:dyDescent="0.25">
      <c r="A230">
        <v>9.6172199999999997</v>
      </c>
      <c r="B230">
        <v>2157</v>
      </c>
    </row>
    <row r="231" spans="1:2" x14ac:dyDescent="0.25">
      <c r="A231">
        <v>9.6374600000000008</v>
      </c>
      <c r="B231">
        <v>2015</v>
      </c>
    </row>
    <row r="232" spans="1:2" x14ac:dyDescent="0.25">
      <c r="A232">
        <v>9.6577000000000002</v>
      </c>
      <c r="B232">
        <v>2017</v>
      </c>
    </row>
    <row r="233" spans="1:2" x14ac:dyDescent="0.25">
      <c r="A233">
        <v>9.6779499999999992</v>
      </c>
      <c r="B233">
        <v>2008</v>
      </c>
    </row>
    <row r="234" spans="1:2" x14ac:dyDescent="0.25">
      <c r="A234">
        <v>9.6981900000000003</v>
      </c>
      <c r="B234">
        <v>1999</v>
      </c>
    </row>
    <row r="235" spans="1:2" x14ac:dyDescent="0.25">
      <c r="A235">
        <v>9.7184299999999997</v>
      </c>
      <c r="B235">
        <v>1988</v>
      </c>
    </row>
    <row r="236" spans="1:2" x14ac:dyDescent="0.25">
      <c r="A236">
        <v>9.7386800000000004</v>
      </c>
      <c r="B236">
        <v>1937</v>
      </c>
    </row>
    <row r="237" spans="1:2" x14ac:dyDescent="0.25">
      <c r="A237">
        <v>9.7589199999999998</v>
      </c>
      <c r="B237">
        <v>2024</v>
      </c>
    </row>
    <row r="238" spans="1:2" x14ac:dyDescent="0.25">
      <c r="A238">
        <v>9.7791599999999992</v>
      </c>
      <c r="B238">
        <v>2053</v>
      </c>
    </row>
    <row r="239" spans="1:2" x14ac:dyDescent="0.25">
      <c r="A239">
        <v>9.7994000000000003</v>
      </c>
      <c r="B239">
        <v>2050</v>
      </c>
    </row>
    <row r="240" spans="1:2" x14ac:dyDescent="0.25">
      <c r="A240">
        <v>9.8196499999999993</v>
      </c>
      <c r="B240">
        <v>2113</v>
      </c>
    </row>
    <row r="241" spans="1:2" x14ac:dyDescent="0.25">
      <c r="A241">
        <v>9.8398900000000005</v>
      </c>
      <c r="B241">
        <v>2050</v>
      </c>
    </row>
    <row r="242" spans="1:2" x14ac:dyDescent="0.25">
      <c r="A242">
        <v>9.8601299999999998</v>
      </c>
      <c r="B242">
        <v>2027</v>
      </c>
    </row>
    <row r="243" spans="1:2" x14ac:dyDescent="0.25">
      <c r="A243">
        <v>9.8803800000000006</v>
      </c>
      <c r="B243">
        <v>2010</v>
      </c>
    </row>
    <row r="244" spans="1:2" x14ac:dyDescent="0.25">
      <c r="A244">
        <v>9.90062</v>
      </c>
      <c r="B244">
        <v>2087</v>
      </c>
    </row>
    <row r="245" spans="1:2" x14ac:dyDescent="0.25">
      <c r="A245">
        <v>9.9208599999999993</v>
      </c>
      <c r="B245">
        <v>2016</v>
      </c>
    </row>
    <row r="246" spans="1:2" x14ac:dyDescent="0.25">
      <c r="A246">
        <v>9.9411000000000005</v>
      </c>
      <c r="B246">
        <v>1967</v>
      </c>
    </row>
    <row r="247" spans="1:2" x14ac:dyDescent="0.25">
      <c r="A247">
        <v>9.9613499999999995</v>
      </c>
      <c r="B247">
        <v>1937</v>
      </c>
    </row>
    <row r="248" spans="1:2" x14ac:dyDescent="0.25">
      <c r="A248">
        <v>9.9815900000000006</v>
      </c>
      <c r="B248">
        <v>2011</v>
      </c>
    </row>
    <row r="249" spans="1:2" x14ac:dyDescent="0.25">
      <c r="A249">
        <v>10.001799999999999</v>
      </c>
      <c r="B249">
        <v>2016</v>
      </c>
    </row>
    <row r="250" spans="1:2" x14ac:dyDescent="0.25">
      <c r="A250">
        <v>10.0221</v>
      </c>
      <c r="B250">
        <v>2076</v>
      </c>
    </row>
    <row r="251" spans="1:2" x14ac:dyDescent="0.25">
      <c r="A251">
        <v>10.042299999999999</v>
      </c>
      <c r="B251">
        <v>2094</v>
      </c>
    </row>
    <row r="252" spans="1:2" x14ac:dyDescent="0.25">
      <c r="A252">
        <v>10.0626</v>
      </c>
      <c r="B252">
        <v>2058</v>
      </c>
    </row>
    <row r="253" spans="1:2" x14ac:dyDescent="0.25">
      <c r="A253">
        <v>10.082800000000001</v>
      </c>
      <c r="B253">
        <v>2110</v>
      </c>
    </row>
    <row r="254" spans="1:2" x14ac:dyDescent="0.25">
      <c r="A254">
        <v>10.103</v>
      </c>
      <c r="B254">
        <v>2040</v>
      </c>
    </row>
    <row r="255" spans="1:2" x14ac:dyDescent="0.25">
      <c r="A255">
        <v>10.1233</v>
      </c>
      <c r="B255">
        <v>1989</v>
      </c>
    </row>
    <row r="256" spans="1:2" x14ac:dyDescent="0.25">
      <c r="A256">
        <v>10.1435</v>
      </c>
      <c r="B256">
        <v>2140</v>
      </c>
    </row>
    <row r="257" spans="1:2" x14ac:dyDescent="0.25">
      <c r="A257">
        <v>10.1638</v>
      </c>
      <c r="B257">
        <v>2005</v>
      </c>
    </row>
    <row r="258" spans="1:2" x14ac:dyDescent="0.25">
      <c r="A258">
        <v>10.183999999999999</v>
      </c>
      <c r="B258">
        <v>2109</v>
      </c>
    </row>
    <row r="259" spans="1:2" x14ac:dyDescent="0.25">
      <c r="A259">
        <v>10.2043</v>
      </c>
      <c r="B259">
        <v>2047</v>
      </c>
    </row>
    <row r="260" spans="1:2" x14ac:dyDescent="0.25">
      <c r="A260">
        <v>10.224500000000001</v>
      </c>
      <c r="B260">
        <v>2078</v>
      </c>
    </row>
    <row r="261" spans="1:2" x14ac:dyDescent="0.25">
      <c r="A261">
        <v>10.2447</v>
      </c>
      <c r="B261">
        <v>1999</v>
      </c>
    </row>
    <row r="262" spans="1:2" x14ac:dyDescent="0.25">
      <c r="A262">
        <v>10.265000000000001</v>
      </c>
      <c r="B262">
        <v>2006</v>
      </c>
    </row>
    <row r="263" spans="1:2" x14ac:dyDescent="0.25">
      <c r="A263">
        <v>10.2852</v>
      </c>
      <c r="B263">
        <v>2063</v>
      </c>
    </row>
    <row r="264" spans="1:2" x14ac:dyDescent="0.25">
      <c r="A264">
        <v>10.3055</v>
      </c>
      <c r="B264">
        <v>2067</v>
      </c>
    </row>
    <row r="265" spans="1:2" x14ac:dyDescent="0.25">
      <c r="A265">
        <v>10.325699999999999</v>
      </c>
      <c r="B265">
        <v>1989</v>
      </c>
    </row>
    <row r="266" spans="1:2" x14ac:dyDescent="0.25">
      <c r="A266">
        <v>10.346</v>
      </c>
      <c r="B266">
        <v>1969</v>
      </c>
    </row>
    <row r="267" spans="1:2" x14ac:dyDescent="0.25">
      <c r="A267">
        <v>10.366199999999999</v>
      </c>
      <c r="B267">
        <v>2125</v>
      </c>
    </row>
    <row r="268" spans="1:2" x14ac:dyDescent="0.25">
      <c r="A268">
        <v>10.3864</v>
      </c>
      <c r="B268">
        <v>2026</v>
      </c>
    </row>
    <row r="269" spans="1:2" x14ac:dyDescent="0.25">
      <c r="A269">
        <v>10.406700000000001</v>
      </c>
      <c r="B269">
        <v>2126</v>
      </c>
    </row>
    <row r="270" spans="1:2" x14ac:dyDescent="0.25">
      <c r="A270">
        <v>10.4269</v>
      </c>
      <c r="B270">
        <v>2015</v>
      </c>
    </row>
    <row r="271" spans="1:2" x14ac:dyDescent="0.25">
      <c r="A271">
        <v>10.4472</v>
      </c>
      <c r="B271">
        <v>2167</v>
      </c>
    </row>
    <row r="272" spans="1:2" x14ac:dyDescent="0.25">
      <c r="A272">
        <v>10.4674</v>
      </c>
      <c r="B272">
        <v>2110</v>
      </c>
    </row>
    <row r="273" spans="1:2" x14ac:dyDescent="0.25">
      <c r="A273">
        <v>10.4877</v>
      </c>
      <c r="B273">
        <v>2166</v>
      </c>
    </row>
    <row r="274" spans="1:2" x14ac:dyDescent="0.25">
      <c r="A274">
        <v>10.507899999999999</v>
      </c>
      <c r="B274">
        <v>2220</v>
      </c>
    </row>
    <row r="275" spans="1:2" x14ac:dyDescent="0.25">
      <c r="A275">
        <v>10.5281</v>
      </c>
      <c r="B275">
        <v>2202</v>
      </c>
    </row>
    <row r="276" spans="1:2" x14ac:dyDescent="0.25">
      <c r="A276">
        <v>10.548400000000001</v>
      </c>
      <c r="B276">
        <v>2084</v>
      </c>
    </row>
    <row r="277" spans="1:2" x14ac:dyDescent="0.25">
      <c r="A277">
        <v>10.5686</v>
      </c>
      <c r="B277">
        <v>2175</v>
      </c>
    </row>
    <row r="278" spans="1:2" x14ac:dyDescent="0.25">
      <c r="A278">
        <v>10.588900000000001</v>
      </c>
      <c r="B278">
        <v>2192</v>
      </c>
    </row>
    <row r="279" spans="1:2" x14ac:dyDescent="0.25">
      <c r="A279">
        <v>10.6091</v>
      </c>
      <c r="B279">
        <v>2270</v>
      </c>
    </row>
    <row r="280" spans="1:2" x14ac:dyDescent="0.25">
      <c r="A280">
        <v>10.6294</v>
      </c>
      <c r="B280">
        <v>2187</v>
      </c>
    </row>
    <row r="281" spans="1:2" x14ac:dyDescent="0.25">
      <c r="A281">
        <v>10.6496</v>
      </c>
      <c r="B281">
        <v>2272</v>
      </c>
    </row>
    <row r="282" spans="1:2" x14ac:dyDescent="0.25">
      <c r="A282">
        <v>10.6698</v>
      </c>
      <c r="B282">
        <v>2273</v>
      </c>
    </row>
    <row r="283" spans="1:2" x14ac:dyDescent="0.25">
      <c r="A283">
        <v>10.690099999999999</v>
      </c>
      <c r="B283">
        <v>2360</v>
      </c>
    </row>
    <row r="284" spans="1:2" x14ac:dyDescent="0.25">
      <c r="A284">
        <v>10.7103</v>
      </c>
      <c r="B284">
        <v>2408</v>
      </c>
    </row>
    <row r="285" spans="1:2" x14ac:dyDescent="0.25">
      <c r="A285">
        <v>10.730600000000001</v>
      </c>
      <c r="B285">
        <v>2390</v>
      </c>
    </row>
    <row r="286" spans="1:2" x14ac:dyDescent="0.25">
      <c r="A286">
        <v>10.7508</v>
      </c>
      <c r="B286">
        <v>2424</v>
      </c>
    </row>
    <row r="287" spans="1:2" x14ac:dyDescent="0.25">
      <c r="A287">
        <v>10.771100000000001</v>
      </c>
      <c r="B287">
        <v>2492</v>
      </c>
    </row>
    <row r="288" spans="1:2" x14ac:dyDescent="0.25">
      <c r="A288">
        <v>10.7913</v>
      </c>
      <c r="B288">
        <v>2494</v>
      </c>
    </row>
    <row r="289" spans="1:2" x14ac:dyDescent="0.25">
      <c r="A289">
        <v>10.811500000000001</v>
      </c>
      <c r="B289">
        <v>2334</v>
      </c>
    </row>
    <row r="290" spans="1:2" x14ac:dyDescent="0.25">
      <c r="A290">
        <v>10.831799999999999</v>
      </c>
      <c r="B290">
        <v>2214</v>
      </c>
    </row>
    <row r="291" spans="1:2" x14ac:dyDescent="0.25">
      <c r="A291">
        <v>10.852</v>
      </c>
      <c r="B291">
        <v>2259</v>
      </c>
    </row>
    <row r="292" spans="1:2" x14ac:dyDescent="0.25">
      <c r="A292">
        <v>10.872299999999999</v>
      </c>
      <c r="B292">
        <v>2163</v>
      </c>
    </row>
    <row r="293" spans="1:2" x14ac:dyDescent="0.25">
      <c r="A293">
        <v>10.8925</v>
      </c>
      <c r="B293">
        <v>2197</v>
      </c>
    </row>
    <row r="294" spans="1:2" x14ac:dyDescent="0.25">
      <c r="A294">
        <v>10.912800000000001</v>
      </c>
      <c r="B294">
        <v>2138</v>
      </c>
    </row>
    <row r="295" spans="1:2" x14ac:dyDescent="0.25">
      <c r="A295">
        <v>10.933</v>
      </c>
      <c r="B295">
        <v>2200</v>
      </c>
    </row>
    <row r="296" spans="1:2" x14ac:dyDescent="0.25">
      <c r="A296">
        <v>10.953200000000001</v>
      </c>
      <c r="B296">
        <v>2017</v>
      </c>
    </row>
    <row r="297" spans="1:2" x14ac:dyDescent="0.25">
      <c r="A297">
        <v>10.9735</v>
      </c>
      <c r="B297">
        <v>2052</v>
      </c>
    </row>
    <row r="298" spans="1:2" x14ac:dyDescent="0.25">
      <c r="A298">
        <v>10.9937</v>
      </c>
      <c r="B298">
        <v>2163</v>
      </c>
    </row>
    <row r="299" spans="1:2" x14ac:dyDescent="0.25">
      <c r="A299">
        <v>11.013999999999999</v>
      </c>
      <c r="B299">
        <v>2019</v>
      </c>
    </row>
    <row r="300" spans="1:2" x14ac:dyDescent="0.25">
      <c r="A300">
        <v>11.0342</v>
      </c>
      <c r="B300">
        <v>2055</v>
      </c>
    </row>
    <row r="301" spans="1:2" x14ac:dyDescent="0.25">
      <c r="A301">
        <v>11.054500000000001</v>
      </c>
      <c r="B301">
        <v>2026</v>
      </c>
    </row>
    <row r="302" spans="1:2" x14ac:dyDescent="0.25">
      <c r="A302">
        <v>11.0747</v>
      </c>
      <c r="B302">
        <v>2085</v>
      </c>
    </row>
    <row r="303" spans="1:2" x14ac:dyDescent="0.25">
      <c r="A303">
        <v>11.094900000000001</v>
      </c>
      <c r="B303">
        <v>2025</v>
      </c>
    </row>
    <row r="304" spans="1:2" x14ac:dyDescent="0.25">
      <c r="A304">
        <v>11.1152</v>
      </c>
      <c r="B304">
        <v>1991</v>
      </c>
    </row>
    <row r="305" spans="1:2" x14ac:dyDescent="0.25">
      <c r="A305">
        <v>11.135400000000001</v>
      </c>
      <c r="B305">
        <v>2070</v>
      </c>
    </row>
    <row r="306" spans="1:2" x14ac:dyDescent="0.25">
      <c r="A306">
        <v>11.1557</v>
      </c>
      <c r="B306">
        <v>2062</v>
      </c>
    </row>
    <row r="307" spans="1:2" x14ac:dyDescent="0.25">
      <c r="A307">
        <v>11.1759</v>
      </c>
      <c r="B307">
        <v>2099</v>
      </c>
    </row>
    <row r="308" spans="1:2" x14ac:dyDescent="0.25">
      <c r="A308">
        <v>11.196199999999999</v>
      </c>
      <c r="B308">
        <v>2058</v>
      </c>
    </row>
    <row r="309" spans="1:2" x14ac:dyDescent="0.25">
      <c r="A309">
        <v>11.2164</v>
      </c>
      <c r="B309">
        <v>2049</v>
      </c>
    </row>
    <row r="310" spans="1:2" x14ac:dyDescent="0.25">
      <c r="A310">
        <v>11.236599999999999</v>
      </c>
      <c r="B310">
        <v>2040</v>
      </c>
    </row>
    <row r="311" spans="1:2" x14ac:dyDescent="0.25">
      <c r="A311">
        <v>11.2569</v>
      </c>
      <c r="B311">
        <v>2035</v>
      </c>
    </row>
    <row r="312" spans="1:2" x14ac:dyDescent="0.25">
      <c r="A312">
        <v>11.277100000000001</v>
      </c>
      <c r="B312">
        <v>2049</v>
      </c>
    </row>
    <row r="313" spans="1:2" x14ac:dyDescent="0.25">
      <c r="A313">
        <v>11.2974</v>
      </c>
      <c r="B313">
        <v>2039</v>
      </c>
    </row>
    <row r="314" spans="1:2" x14ac:dyDescent="0.25">
      <c r="A314">
        <v>11.317600000000001</v>
      </c>
      <c r="B314">
        <v>2046</v>
      </c>
    </row>
    <row r="315" spans="1:2" x14ac:dyDescent="0.25">
      <c r="A315">
        <v>11.337899999999999</v>
      </c>
      <c r="B315">
        <v>2144</v>
      </c>
    </row>
    <row r="316" spans="1:2" x14ac:dyDescent="0.25">
      <c r="A316">
        <v>11.3581</v>
      </c>
      <c r="B316">
        <v>2102</v>
      </c>
    </row>
    <row r="317" spans="1:2" x14ac:dyDescent="0.25">
      <c r="A317">
        <v>11.378299999999999</v>
      </c>
      <c r="B317">
        <v>1992</v>
      </c>
    </row>
    <row r="318" spans="1:2" x14ac:dyDescent="0.25">
      <c r="A318">
        <v>11.3986</v>
      </c>
      <c r="B318">
        <v>2076</v>
      </c>
    </row>
    <row r="319" spans="1:2" x14ac:dyDescent="0.25">
      <c r="A319">
        <v>11.418799999999999</v>
      </c>
      <c r="B319">
        <v>2134</v>
      </c>
    </row>
    <row r="320" spans="1:2" x14ac:dyDescent="0.25">
      <c r="A320">
        <v>11.4391</v>
      </c>
      <c r="B320">
        <v>2118</v>
      </c>
    </row>
    <row r="321" spans="1:2" x14ac:dyDescent="0.25">
      <c r="A321">
        <v>11.459300000000001</v>
      </c>
      <c r="B321">
        <v>2059</v>
      </c>
    </row>
    <row r="322" spans="1:2" x14ac:dyDescent="0.25">
      <c r="A322">
        <v>11.4796</v>
      </c>
      <c r="B322">
        <v>2001</v>
      </c>
    </row>
    <row r="323" spans="1:2" x14ac:dyDescent="0.25">
      <c r="A323">
        <v>11.4998</v>
      </c>
      <c r="B323">
        <v>2088</v>
      </c>
    </row>
    <row r="324" spans="1:2" x14ac:dyDescent="0.25">
      <c r="A324">
        <v>11.52</v>
      </c>
      <c r="B324">
        <v>2084</v>
      </c>
    </row>
    <row r="325" spans="1:2" x14ac:dyDescent="0.25">
      <c r="A325">
        <v>11.5403</v>
      </c>
      <c r="B325">
        <v>2057</v>
      </c>
    </row>
    <row r="326" spans="1:2" x14ac:dyDescent="0.25">
      <c r="A326">
        <v>11.560499999999999</v>
      </c>
      <c r="B326">
        <v>2033</v>
      </c>
    </row>
    <row r="327" spans="1:2" x14ac:dyDescent="0.25">
      <c r="A327">
        <v>11.5808</v>
      </c>
      <c r="B327">
        <v>2121</v>
      </c>
    </row>
    <row r="328" spans="1:2" x14ac:dyDescent="0.25">
      <c r="A328">
        <v>11.601000000000001</v>
      </c>
      <c r="B328">
        <v>2017</v>
      </c>
    </row>
    <row r="329" spans="1:2" x14ac:dyDescent="0.25">
      <c r="A329">
        <v>11.6213</v>
      </c>
      <c r="B329">
        <v>2089</v>
      </c>
    </row>
    <row r="330" spans="1:2" x14ac:dyDescent="0.25">
      <c r="A330">
        <v>11.641500000000001</v>
      </c>
      <c r="B330">
        <v>2052</v>
      </c>
    </row>
    <row r="331" spans="1:2" x14ac:dyDescent="0.25">
      <c r="A331">
        <v>11.6617</v>
      </c>
      <c r="B331">
        <v>2179</v>
      </c>
    </row>
    <row r="332" spans="1:2" x14ac:dyDescent="0.25">
      <c r="A332">
        <v>11.682</v>
      </c>
      <c r="B332">
        <v>2053</v>
      </c>
    </row>
    <row r="333" spans="1:2" x14ac:dyDescent="0.25">
      <c r="A333">
        <v>11.702199999999999</v>
      </c>
      <c r="B333">
        <v>2062</v>
      </c>
    </row>
    <row r="334" spans="1:2" x14ac:dyDescent="0.25">
      <c r="A334">
        <v>11.7225</v>
      </c>
      <c r="B334">
        <v>2134</v>
      </c>
    </row>
    <row r="335" spans="1:2" x14ac:dyDescent="0.25">
      <c r="A335">
        <v>11.742699999999999</v>
      </c>
      <c r="B335">
        <v>2193</v>
      </c>
    </row>
    <row r="336" spans="1:2" x14ac:dyDescent="0.25">
      <c r="A336">
        <v>11.763</v>
      </c>
      <c r="B336">
        <v>2142</v>
      </c>
    </row>
    <row r="337" spans="1:2" x14ac:dyDescent="0.25">
      <c r="A337">
        <v>11.783200000000001</v>
      </c>
      <c r="B337">
        <v>2007</v>
      </c>
    </row>
    <row r="338" spans="1:2" x14ac:dyDescent="0.25">
      <c r="A338">
        <v>11.8034</v>
      </c>
      <c r="B338">
        <v>2073</v>
      </c>
    </row>
    <row r="339" spans="1:2" x14ac:dyDescent="0.25">
      <c r="A339">
        <v>11.823700000000001</v>
      </c>
      <c r="B339">
        <v>2107</v>
      </c>
    </row>
    <row r="340" spans="1:2" x14ac:dyDescent="0.25">
      <c r="A340">
        <v>11.8439</v>
      </c>
      <c r="B340">
        <v>2099</v>
      </c>
    </row>
    <row r="341" spans="1:2" x14ac:dyDescent="0.25">
      <c r="A341">
        <v>11.8642</v>
      </c>
      <c r="B341">
        <v>2067</v>
      </c>
    </row>
    <row r="342" spans="1:2" x14ac:dyDescent="0.25">
      <c r="A342">
        <v>11.884399999999999</v>
      </c>
      <c r="B342">
        <v>2108</v>
      </c>
    </row>
    <row r="343" spans="1:2" x14ac:dyDescent="0.25">
      <c r="A343">
        <v>11.9047</v>
      </c>
      <c r="B343">
        <v>2042</v>
      </c>
    </row>
    <row r="344" spans="1:2" x14ac:dyDescent="0.25">
      <c r="A344">
        <v>11.924899999999999</v>
      </c>
      <c r="B344">
        <v>2054</v>
      </c>
    </row>
    <row r="345" spans="1:2" x14ac:dyDescent="0.25">
      <c r="A345">
        <v>11.9451</v>
      </c>
      <c r="B345">
        <v>2108</v>
      </c>
    </row>
    <row r="346" spans="1:2" x14ac:dyDescent="0.25">
      <c r="A346">
        <v>11.965400000000001</v>
      </c>
      <c r="B346">
        <v>2161</v>
      </c>
    </row>
    <row r="347" spans="1:2" x14ac:dyDescent="0.25">
      <c r="A347">
        <v>11.9856</v>
      </c>
      <c r="B347">
        <v>2113</v>
      </c>
    </row>
    <row r="348" spans="1:2" x14ac:dyDescent="0.25">
      <c r="A348">
        <v>12.0059</v>
      </c>
      <c r="B348">
        <v>2089</v>
      </c>
    </row>
    <row r="349" spans="1:2" x14ac:dyDescent="0.25">
      <c r="A349">
        <v>12.0261</v>
      </c>
      <c r="B349">
        <v>2194</v>
      </c>
    </row>
    <row r="350" spans="1:2" x14ac:dyDescent="0.25">
      <c r="A350">
        <v>12.0464</v>
      </c>
      <c r="B350">
        <v>2223</v>
      </c>
    </row>
    <row r="351" spans="1:2" x14ac:dyDescent="0.25">
      <c r="A351">
        <v>12.066599999999999</v>
      </c>
      <c r="B351">
        <v>2127</v>
      </c>
    </row>
    <row r="352" spans="1:2" x14ac:dyDescent="0.25">
      <c r="A352">
        <v>12.0868</v>
      </c>
      <c r="B352">
        <v>2105</v>
      </c>
    </row>
    <row r="353" spans="1:2" x14ac:dyDescent="0.25">
      <c r="A353">
        <v>12.107100000000001</v>
      </c>
      <c r="B353">
        <v>2232</v>
      </c>
    </row>
    <row r="354" spans="1:2" x14ac:dyDescent="0.25">
      <c r="A354">
        <v>12.1273</v>
      </c>
      <c r="B354">
        <v>2159</v>
      </c>
    </row>
    <row r="355" spans="1:2" x14ac:dyDescent="0.25">
      <c r="A355">
        <v>12.147600000000001</v>
      </c>
      <c r="B355">
        <v>2250</v>
      </c>
    </row>
    <row r="356" spans="1:2" x14ac:dyDescent="0.25">
      <c r="A356">
        <v>12.1678</v>
      </c>
      <c r="B356">
        <v>2111</v>
      </c>
    </row>
    <row r="357" spans="1:2" x14ac:dyDescent="0.25">
      <c r="A357">
        <v>12.1881</v>
      </c>
      <c r="B357">
        <v>2187</v>
      </c>
    </row>
    <row r="358" spans="1:2" x14ac:dyDescent="0.25">
      <c r="A358">
        <v>12.208299999999999</v>
      </c>
      <c r="B358">
        <v>2106</v>
      </c>
    </row>
    <row r="359" spans="1:2" x14ac:dyDescent="0.25">
      <c r="A359">
        <v>12.2285</v>
      </c>
      <c r="B359">
        <v>2226</v>
      </c>
    </row>
    <row r="360" spans="1:2" x14ac:dyDescent="0.25">
      <c r="A360">
        <v>12.248799999999999</v>
      </c>
      <c r="B360">
        <v>2236</v>
      </c>
    </row>
    <row r="361" spans="1:2" x14ac:dyDescent="0.25">
      <c r="A361">
        <v>12.269</v>
      </c>
      <c r="B361">
        <v>2201</v>
      </c>
    </row>
    <row r="362" spans="1:2" x14ac:dyDescent="0.25">
      <c r="A362">
        <v>12.289300000000001</v>
      </c>
      <c r="B362">
        <v>2072</v>
      </c>
    </row>
    <row r="363" spans="1:2" x14ac:dyDescent="0.25">
      <c r="A363">
        <v>12.3095</v>
      </c>
      <c r="B363">
        <v>2201</v>
      </c>
    </row>
    <row r="364" spans="1:2" x14ac:dyDescent="0.25">
      <c r="A364">
        <v>12.329800000000001</v>
      </c>
      <c r="B364">
        <v>2223</v>
      </c>
    </row>
    <row r="365" spans="1:2" x14ac:dyDescent="0.25">
      <c r="A365">
        <v>12.35</v>
      </c>
      <c r="B365">
        <v>2215</v>
      </c>
    </row>
    <row r="366" spans="1:2" x14ac:dyDescent="0.25">
      <c r="A366">
        <v>12.370200000000001</v>
      </c>
      <c r="B366">
        <v>2198</v>
      </c>
    </row>
    <row r="367" spans="1:2" x14ac:dyDescent="0.25">
      <c r="A367">
        <v>12.390499999999999</v>
      </c>
      <c r="B367">
        <v>2187</v>
      </c>
    </row>
    <row r="368" spans="1:2" x14ac:dyDescent="0.25">
      <c r="A368">
        <v>12.4107</v>
      </c>
      <c r="B368">
        <v>2195</v>
      </c>
    </row>
    <row r="369" spans="1:2" x14ac:dyDescent="0.25">
      <c r="A369">
        <v>12.430999999999999</v>
      </c>
      <c r="B369">
        <v>2120</v>
      </c>
    </row>
    <row r="370" spans="1:2" x14ac:dyDescent="0.25">
      <c r="A370">
        <v>12.4512</v>
      </c>
      <c r="B370">
        <v>2180</v>
      </c>
    </row>
    <row r="371" spans="1:2" x14ac:dyDescent="0.25">
      <c r="A371">
        <v>12.471500000000001</v>
      </c>
      <c r="B371">
        <v>2191</v>
      </c>
    </row>
    <row r="372" spans="1:2" x14ac:dyDescent="0.25">
      <c r="A372">
        <v>12.4917</v>
      </c>
      <c r="B372">
        <v>2188</v>
      </c>
    </row>
    <row r="373" spans="1:2" x14ac:dyDescent="0.25">
      <c r="A373">
        <v>12.511900000000001</v>
      </c>
      <c r="B373">
        <v>2213</v>
      </c>
    </row>
    <row r="374" spans="1:2" x14ac:dyDescent="0.25">
      <c r="A374">
        <v>12.5322</v>
      </c>
      <c r="B374">
        <v>2258</v>
      </c>
    </row>
    <row r="375" spans="1:2" x14ac:dyDescent="0.25">
      <c r="A375">
        <v>12.5524</v>
      </c>
      <c r="B375">
        <v>2129</v>
      </c>
    </row>
    <row r="376" spans="1:2" x14ac:dyDescent="0.25">
      <c r="A376">
        <v>12.572699999999999</v>
      </c>
      <c r="B376">
        <v>2103</v>
      </c>
    </row>
    <row r="377" spans="1:2" x14ac:dyDescent="0.25">
      <c r="A377">
        <v>12.5929</v>
      </c>
      <c r="B377">
        <v>2277</v>
      </c>
    </row>
    <row r="378" spans="1:2" x14ac:dyDescent="0.25">
      <c r="A378">
        <v>12.613200000000001</v>
      </c>
      <c r="B378">
        <v>2300</v>
      </c>
    </row>
    <row r="379" spans="1:2" x14ac:dyDescent="0.25">
      <c r="A379">
        <v>12.6334</v>
      </c>
      <c r="B379">
        <v>2209</v>
      </c>
    </row>
    <row r="380" spans="1:2" x14ac:dyDescent="0.25">
      <c r="A380">
        <v>12.653600000000001</v>
      </c>
      <c r="B380">
        <v>2252</v>
      </c>
    </row>
    <row r="381" spans="1:2" x14ac:dyDescent="0.25">
      <c r="A381">
        <v>12.6739</v>
      </c>
      <c r="B381">
        <v>2288</v>
      </c>
    </row>
    <row r="382" spans="1:2" x14ac:dyDescent="0.25">
      <c r="A382">
        <v>12.694100000000001</v>
      </c>
      <c r="B382">
        <v>2220</v>
      </c>
    </row>
    <row r="383" spans="1:2" x14ac:dyDescent="0.25">
      <c r="A383">
        <v>12.714399999999999</v>
      </c>
      <c r="B383">
        <v>2340</v>
      </c>
    </row>
    <row r="384" spans="1:2" x14ac:dyDescent="0.25">
      <c r="A384">
        <v>12.7346</v>
      </c>
      <c r="B384">
        <v>2421</v>
      </c>
    </row>
    <row r="385" spans="1:2" x14ac:dyDescent="0.25">
      <c r="A385">
        <v>12.754899999999999</v>
      </c>
      <c r="B385">
        <v>2422</v>
      </c>
    </row>
    <row r="386" spans="1:2" x14ac:dyDescent="0.25">
      <c r="A386">
        <v>12.7751</v>
      </c>
      <c r="B386">
        <v>2511</v>
      </c>
    </row>
    <row r="387" spans="1:2" x14ac:dyDescent="0.25">
      <c r="A387">
        <v>12.795299999999999</v>
      </c>
      <c r="B387">
        <v>2520</v>
      </c>
    </row>
    <row r="388" spans="1:2" x14ac:dyDescent="0.25">
      <c r="A388">
        <v>12.8156</v>
      </c>
      <c r="B388">
        <v>2505</v>
      </c>
    </row>
    <row r="389" spans="1:2" x14ac:dyDescent="0.25">
      <c r="A389">
        <v>12.835800000000001</v>
      </c>
      <c r="B389">
        <v>2613</v>
      </c>
    </row>
    <row r="390" spans="1:2" x14ac:dyDescent="0.25">
      <c r="A390">
        <v>12.8561</v>
      </c>
      <c r="B390">
        <v>2582</v>
      </c>
    </row>
    <row r="391" spans="1:2" x14ac:dyDescent="0.25">
      <c r="A391">
        <v>12.876300000000001</v>
      </c>
      <c r="B391">
        <v>2756</v>
      </c>
    </row>
    <row r="392" spans="1:2" x14ac:dyDescent="0.25">
      <c r="A392">
        <v>12.896599999999999</v>
      </c>
      <c r="B392">
        <v>2826</v>
      </c>
    </row>
    <row r="393" spans="1:2" x14ac:dyDescent="0.25">
      <c r="A393">
        <v>12.9168</v>
      </c>
      <c r="B393">
        <v>2833</v>
      </c>
    </row>
    <row r="394" spans="1:2" x14ac:dyDescent="0.25">
      <c r="A394">
        <v>12.936999999999999</v>
      </c>
      <c r="B394">
        <v>2747</v>
      </c>
    </row>
    <row r="395" spans="1:2" x14ac:dyDescent="0.25">
      <c r="A395">
        <v>12.9573</v>
      </c>
      <c r="B395">
        <v>2731</v>
      </c>
    </row>
    <row r="396" spans="1:2" x14ac:dyDescent="0.25">
      <c r="A396">
        <v>12.977499999999999</v>
      </c>
      <c r="B396">
        <v>2753</v>
      </c>
    </row>
    <row r="397" spans="1:2" x14ac:dyDescent="0.25">
      <c r="A397">
        <v>12.9978</v>
      </c>
      <c r="B397">
        <v>2620</v>
      </c>
    </row>
    <row r="398" spans="1:2" x14ac:dyDescent="0.25">
      <c r="A398">
        <v>13.018000000000001</v>
      </c>
      <c r="B398">
        <v>2519</v>
      </c>
    </row>
    <row r="399" spans="1:2" x14ac:dyDescent="0.25">
      <c r="A399">
        <v>13.0383</v>
      </c>
      <c r="B399">
        <v>2506</v>
      </c>
    </row>
    <row r="400" spans="1:2" x14ac:dyDescent="0.25">
      <c r="A400">
        <v>13.0585</v>
      </c>
      <c r="B400">
        <v>2410</v>
      </c>
    </row>
    <row r="401" spans="1:2" x14ac:dyDescent="0.25">
      <c r="A401">
        <v>13.0787</v>
      </c>
      <c r="B401">
        <v>2424</v>
      </c>
    </row>
    <row r="402" spans="1:2" x14ac:dyDescent="0.25">
      <c r="A402">
        <v>13.099</v>
      </c>
      <c r="B402">
        <v>2477</v>
      </c>
    </row>
    <row r="403" spans="1:2" x14ac:dyDescent="0.25">
      <c r="A403">
        <v>13.119199999999999</v>
      </c>
      <c r="B403">
        <v>2321</v>
      </c>
    </row>
    <row r="404" spans="1:2" x14ac:dyDescent="0.25">
      <c r="A404">
        <v>13.1395</v>
      </c>
      <c r="B404">
        <v>2311</v>
      </c>
    </row>
    <row r="405" spans="1:2" x14ac:dyDescent="0.25">
      <c r="A405">
        <v>13.159700000000001</v>
      </c>
      <c r="B405">
        <v>2414</v>
      </c>
    </row>
    <row r="406" spans="1:2" x14ac:dyDescent="0.25">
      <c r="A406">
        <v>13.18</v>
      </c>
      <c r="B406">
        <v>2372</v>
      </c>
    </row>
    <row r="407" spans="1:2" x14ac:dyDescent="0.25">
      <c r="A407">
        <v>13.200200000000001</v>
      </c>
      <c r="B407">
        <v>2387</v>
      </c>
    </row>
    <row r="408" spans="1:2" x14ac:dyDescent="0.25">
      <c r="A408">
        <v>13.2204</v>
      </c>
      <c r="B408">
        <v>2309</v>
      </c>
    </row>
    <row r="409" spans="1:2" x14ac:dyDescent="0.25">
      <c r="A409">
        <v>13.2407</v>
      </c>
      <c r="B409">
        <v>2379</v>
      </c>
    </row>
    <row r="410" spans="1:2" x14ac:dyDescent="0.25">
      <c r="A410">
        <v>13.260899999999999</v>
      </c>
      <c r="B410">
        <v>2462</v>
      </c>
    </row>
    <row r="411" spans="1:2" x14ac:dyDescent="0.25">
      <c r="A411">
        <v>13.2812</v>
      </c>
      <c r="B411">
        <v>2360</v>
      </c>
    </row>
    <row r="412" spans="1:2" x14ac:dyDescent="0.25">
      <c r="A412">
        <v>13.301399999999999</v>
      </c>
      <c r="B412">
        <v>2339</v>
      </c>
    </row>
    <row r="413" spans="1:2" x14ac:dyDescent="0.25">
      <c r="A413">
        <v>13.3217</v>
      </c>
      <c r="B413">
        <v>2359</v>
      </c>
    </row>
    <row r="414" spans="1:2" x14ac:dyDescent="0.25">
      <c r="A414">
        <v>13.341900000000001</v>
      </c>
      <c r="B414">
        <v>2433</v>
      </c>
    </row>
    <row r="415" spans="1:2" x14ac:dyDescent="0.25">
      <c r="A415">
        <v>13.3621</v>
      </c>
      <c r="B415">
        <v>2387</v>
      </c>
    </row>
    <row r="416" spans="1:2" x14ac:dyDescent="0.25">
      <c r="A416">
        <v>13.382400000000001</v>
      </c>
      <c r="B416">
        <v>2332</v>
      </c>
    </row>
    <row r="417" spans="1:2" x14ac:dyDescent="0.25">
      <c r="A417">
        <v>13.4026</v>
      </c>
      <c r="B417">
        <v>2321</v>
      </c>
    </row>
    <row r="418" spans="1:2" x14ac:dyDescent="0.25">
      <c r="A418">
        <v>13.4229</v>
      </c>
      <c r="B418">
        <v>2404</v>
      </c>
    </row>
    <row r="419" spans="1:2" x14ac:dyDescent="0.25">
      <c r="A419">
        <v>13.443099999999999</v>
      </c>
      <c r="B419">
        <v>2364</v>
      </c>
    </row>
    <row r="420" spans="1:2" x14ac:dyDescent="0.25">
      <c r="A420">
        <v>13.4634</v>
      </c>
      <c r="B420">
        <v>2363</v>
      </c>
    </row>
    <row r="421" spans="1:2" x14ac:dyDescent="0.25">
      <c r="A421">
        <v>13.483599999999999</v>
      </c>
      <c r="B421">
        <v>2468</v>
      </c>
    </row>
    <row r="422" spans="1:2" x14ac:dyDescent="0.25">
      <c r="A422">
        <v>13.5038</v>
      </c>
      <c r="B422">
        <v>2416</v>
      </c>
    </row>
    <row r="423" spans="1:2" x14ac:dyDescent="0.25">
      <c r="A423">
        <v>13.524100000000001</v>
      </c>
      <c r="B423">
        <v>2379</v>
      </c>
    </row>
    <row r="424" spans="1:2" x14ac:dyDescent="0.25">
      <c r="A424">
        <v>13.5443</v>
      </c>
      <c r="B424">
        <v>2410</v>
      </c>
    </row>
    <row r="425" spans="1:2" x14ac:dyDescent="0.25">
      <c r="A425">
        <v>13.5646</v>
      </c>
      <c r="B425">
        <v>2401</v>
      </c>
    </row>
    <row r="426" spans="1:2" x14ac:dyDescent="0.25">
      <c r="A426">
        <v>13.5848</v>
      </c>
      <c r="B426">
        <v>2401</v>
      </c>
    </row>
    <row r="427" spans="1:2" x14ac:dyDescent="0.25">
      <c r="A427">
        <v>13.6051</v>
      </c>
      <c r="B427">
        <v>2440</v>
      </c>
    </row>
    <row r="428" spans="1:2" x14ac:dyDescent="0.25">
      <c r="A428">
        <v>13.625299999999999</v>
      </c>
      <c r="B428">
        <v>2348</v>
      </c>
    </row>
    <row r="429" spans="1:2" x14ac:dyDescent="0.25">
      <c r="A429">
        <v>13.6455</v>
      </c>
      <c r="B429">
        <v>2414</v>
      </c>
    </row>
    <row r="430" spans="1:2" x14ac:dyDescent="0.25">
      <c r="A430">
        <v>13.665800000000001</v>
      </c>
      <c r="B430">
        <v>2476</v>
      </c>
    </row>
    <row r="431" spans="1:2" x14ac:dyDescent="0.25">
      <c r="A431">
        <v>13.686</v>
      </c>
      <c r="B431">
        <v>2442</v>
      </c>
    </row>
    <row r="432" spans="1:2" x14ac:dyDescent="0.25">
      <c r="A432">
        <v>13.706300000000001</v>
      </c>
      <c r="B432">
        <v>2462</v>
      </c>
    </row>
    <row r="433" spans="1:2" x14ac:dyDescent="0.25">
      <c r="A433">
        <v>13.7265</v>
      </c>
      <c r="B433">
        <v>2512</v>
      </c>
    </row>
    <row r="434" spans="1:2" x14ac:dyDescent="0.25">
      <c r="A434">
        <v>13.7468</v>
      </c>
      <c r="B434">
        <v>2491</v>
      </c>
    </row>
    <row r="435" spans="1:2" x14ac:dyDescent="0.25">
      <c r="A435">
        <v>13.766999999999999</v>
      </c>
      <c r="B435">
        <v>2484</v>
      </c>
    </row>
    <row r="436" spans="1:2" x14ac:dyDescent="0.25">
      <c r="A436">
        <v>13.7872</v>
      </c>
      <c r="B436">
        <v>2517</v>
      </c>
    </row>
    <row r="437" spans="1:2" x14ac:dyDescent="0.25">
      <c r="A437">
        <v>13.807499999999999</v>
      </c>
      <c r="B437">
        <v>2581</v>
      </c>
    </row>
    <row r="438" spans="1:2" x14ac:dyDescent="0.25">
      <c r="A438">
        <v>13.8277</v>
      </c>
      <c r="B438">
        <v>2461</v>
      </c>
    </row>
    <row r="439" spans="1:2" x14ac:dyDescent="0.25">
      <c r="A439">
        <v>13.848000000000001</v>
      </c>
      <c r="B439">
        <v>2487</v>
      </c>
    </row>
    <row r="440" spans="1:2" x14ac:dyDescent="0.25">
      <c r="A440">
        <v>13.8682</v>
      </c>
      <c r="B440">
        <v>2412</v>
      </c>
    </row>
    <row r="441" spans="1:2" x14ac:dyDescent="0.25">
      <c r="A441">
        <v>13.888500000000001</v>
      </c>
      <c r="B441">
        <v>2438</v>
      </c>
    </row>
    <row r="442" spans="1:2" x14ac:dyDescent="0.25">
      <c r="A442">
        <v>13.9087</v>
      </c>
      <c r="B442">
        <v>2550</v>
      </c>
    </row>
    <row r="443" spans="1:2" x14ac:dyDescent="0.25">
      <c r="A443">
        <v>13.928900000000001</v>
      </c>
      <c r="B443">
        <v>2530</v>
      </c>
    </row>
    <row r="444" spans="1:2" x14ac:dyDescent="0.25">
      <c r="A444">
        <v>13.949199999999999</v>
      </c>
      <c r="B444">
        <v>2509</v>
      </c>
    </row>
    <row r="445" spans="1:2" x14ac:dyDescent="0.25">
      <c r="A445">
        <v>13.9694</v>
      </c>
      <c r="B445">
        <v>2573</v>
      </c>
    </row>
    <row r="446" spans="1:2" x14ac:dyDescent="0.25">
      <c r="A446">
        <v>13.989699999999999</v>
      </c>
      <c r="B446">
        <v>2567</v>
      </c>
    </row>
    <row r="447" spans="1:2" x14ac:dyDescent="0.25">
      <c r="A447">
        <v>14.0099</v>
      </c>
      <c r="B447">
        <v>2626</v>
      </c>
    </row>
    <row r="448" spans="1:2" x14ac:dyDescent="0.25">
      <c r="A448">
        <v>14.030200000000001</v>
      </c>
      <c r="B448">
        <v>2530</v>
      </c>
    </row>
    <row r="449" spans="1:2" x14ac:dyDescent="0.25">
      <c r="A449">
        <v>14.0504</v>
      </c>
      <c r="B449">
        <v>2568</v>
      </c>
    </row>
    <row r="450" spans="1:2" x14ac:dyDescent="0.25">
      <c r="A450">
        <v>14.070600000000001</v>
      </c>
      <c r="B450">
        <v>2628</v>
      </c>
    </row>
    <row r="451" spans="1:2" x14ac:dyDescent="0.25">
      <c r="A451">
        <v>14.0909</v>
      </c>
      <c r="B451">
        <v>2594</v>
      </c>
    </row>
    <row r="452" spans="1:2" x14ac:dyDescent="0.25">
      <c r="A452">
        <v>14.1111</v>
      </c>
      <c r="B452">
        <v>2482</v>
      </c>
    </row>
    <row r="453" spans="1:2" x14ac:dyDescent="0.25">
      <c r="A453">
        <v>14.131399999999999</v>
      </c>
      <c r="B453">
        <v>2582</v>
      </c>
    </row>
    <row r="454" spans="1:2" x14ac:dyDescent="0.25">
      <c r="A454">
        <v>14.1516</v>
      </c>
      <c r="B454">
        <v>2582</v>
      </c>
    </row>
    <row r="455" spans="1:2" x14ac:dyDescent="0.25">
      <c r="A455">
        <v>14.171900000000001</v>
      </c>
      <c r="B455">
        <v>2588</v>
      </c>
    </row>
    <row r="456" spans="1:2" x14ac:dyDescent="0.25">
      <c r="A456">
        <v>14.1921</v>
      </c>
      <c r="B456">
        <v>2654</v>
      </c>
    </row>
    <row r="457" spans="1:2" x14ac:dyDescent="0.25">
      <c r="A457">
        <v>14.212300000000001</v>
      </c>
      <c r="B457">
        <v>2611</v>
      </c>
    </row>
    <row r="458" spans="1:2" x14ac:dyDescent="0.25">
      <c r="A458">
        <v>14.2326</v>
      </c>
      <c r="B458">
        <v>2647</v>
      </c>
    </row>
    <row r="459" spans="1:2" x14ac:dyDescent="0.25">
      <c r="A459">
        <v>14.252800000000001</v>
      </c>
      <c r="B459">
        <v>2610</v>
      </c>
    </row>
    <row r="460" spans="1:2" x14ac:dyDescent="0.25">
      <c r="A460">
        <v>14.273099999999999</v>
      </c>
      <c r="B460">
        <v>2584</v>
      </c>
    </row>
    <row r="461" spans="1:2" x14ac:dyDescent="0.25">
      <c r="A461">
        <v>14.2933</v>
      </c>
      <c r="B461">
        <v>2594</v>
      </c>
    </row>
    <row r="462" spans="1:2" x14ac:dyDescent="0.25">
      <c r="A462">
        <v>14.313599999999999</v>
      </c>
      <c r="B462">
        <v>2679</v>
      </c>
    </row>
    <row r="463" spans="1:2" x14ac:dyDescent="0.25">
      <c r="A463">
        <v>14.3338</v>
      </c>
      <c r="B463">
        <v>2656</v>
      </c>
    </row>
    <row r="464" spans="1:2" x14ac:dyDescent="0.25">
      <c r="A464">
        <v>14.353999999999999</v>
      </c>
      <c r="B464">
        <v>2768</v>
      </c>
    </row>
    <row r="465" spans="1:2" x14ac:dyDescent="0.25">
      <c r="A465">
        <v>14.3743</v>
      </c>
      <c r="B465">
        <v>2675</v>
      </c>
    </row>
    <row r="466" spans="1:2" x14ac:dyDescent="0.25">
      <c r="A466">
        <v>14.394500000000001</v>
      </c>
      <c r="B466">
        <v>2626</v>
      </c>
    </row>
    <row r="467" spans="1:2" x14ac:dyDescent="0.25">
      <c r="A467">
        <v>14.4148</v>
      </c>
      <c r="B467">
        <v>2634</v>
      </c>
    </row>
    <row r="468" spans="1:2" x14ac:dyDescent="0.25">
      <c r="A468">
        <v>14.435</v>
      </c>
      <c r="B468">
        <v>2827</v>
      </c>
    </row>
    <row r="469" spans="1:2" x14ac:dyDescent="0.25">
      <c r="A469">
        <v>14.455299999999999</v>
      </c>
      <c r="B469">
        <v>2619</v>
      </c>
    </row>
    <row r="470" spans="1:2" x14ac:dyDescent="0.25">
      <c r="A470">
        <v>14.4755</v>
      </c>
      <c r="B470">
        <v>2659</v>
      </c>
    </row>
    <row r="471" spans="1:2" x14ac:dyDescent="0.25">
      <c r="A471">
        <v>14.495699999999999</v>
      </c>
      <c r="B471">
        <v>2821</v>
      </c>
    </row>
    <row r="472" spans="1:2" x14ac:dyDescent="0.25">
      <c r="A472">
        <v>14.516</v>
      </c>
      <c r="B472">
        <v>2788</v>
      </c>
    </row>
    <row r="473" spans="1:2" x14ac:dyDescent="0.25">
      <c r="A473">
        <v>14.536199999999999</v>
      </c>
      <c r="B473">
        <v>2851</v>
      </c>
    </row>
    <row r="474" spans="1:2" x14ac:dyDescent="0.25">
      <c r="A474">
        <v>14.5565</v>
      </c>
      <c r="B474">
        <v>2718</v>
      </c>
    </row>
    <row r="475" spans="1:2" x14ac:dyDescent="0.25">
      <c r="A475">
        <v>14.576700000000001</v>
      </c>
      <c r="B475">
        <v>2793</v>
      </c>
    </row>
    <row r="476" spans="1:2" x14ac:dyDescent="0.25">
      <c r="A476">
        <v>14.597</v>
      </c>
      <c r="B476">
        <v>2839</v>
      </c>
    </row>
    <row r="477" spans="1:2" x14ac:dyDescent="0.25">
      <c r="A477">
        <v>14.6172</v>
      </c>
      <c r="B477">
        <v>2820</v>
      </c>
    </row>
    <row r="478" spans="1:2" x14ac:dyDescent="0.25">
      <c r="A478">
        <v>14.6374</v>
      </c>
      <c r="B478">
        <v>2842</v>
      </c>
    </row>
    <row r="479" spans="1:2" x14ac:dyDescent="0.25">
      <c r="A479">
        <v>14.6577</v>
      </c>
      <c r="B479">
        <v>2859</v>
      </c>
    </row>
    <row r="480" spans="1:2" x14ac:dyDescent="0.25">
      <c r="A480">
        <v>14.677899999999999</v>
      </c>
      <c r="B480">
        <v>2865</v>
      </c>
    </row>
    <row r="481" spans="1:2" x14ac:dyDescent="0.25">
      <c r="A481">
        <v>14.6982</v>
      </c>
      <c r="B481">
        <v>2813</v>
      </c>
    </row>
    <row r="482" spans="1:2" x14ac:dyDescent="0.25">
      <c r="A482">
        <v>14.718400000000001</v>
      </c>
      <c r="B482">
        <v>2951</v>
      </c>
    </row>
    <row r="483" spans="1:2" x14ac:dyDescent="0.25">
      <c r="A483">
        <v>14.7387</v>
      </c>
      <c r="B483">
        <v>2875</v>
      </c>
    </row>
    <row r="484" spans="1:2" x14ac:dyDescent="0.25">
      <c r="A484">
        <v>14.758900000000001</v>
      </c>
      <c r="B484">
        <v>3002</v>
      </c>
    </row>
    <row r="485" spans="1:2" x14ac:dyDescent="0.25">
      <c r="A485">
        <v>14.7791</v>
      </c>
      <c r="B485">
        <v>2931</v>
      </c>
    </row>
    <row r="486" spans="1:2" x14ac:dyDescent="0.25">
      <c r="A486">
        <v>14.7994</v>
      </c>
      <c r="B486">
        <v>2921</v>
      </c>
    </row>
    <row r="487" spans="1:2" x14ac:dyDescent="0.25">
      <c r="A487">
        <v>14.819599999999999</v>
      </c>
      <c r="B487">
        <v>2914</v>
      </c>
    </row>
    <row r="488" spans="1:2" x14ac:dyDescent="0.25">
      <c r="A488">
        <v>14.8399</v>
      </c>
      <c r="B488">
        <v>3044</v>
      </c>
    </row>
    <row r="489" spans="1:2" x14ac:dyDescent="0.25">
      <c r="A489">
        <v>14.860099999999999</v>
      </c>
      <c r="B489">
        <v>2986</v>
      </c>
    </row>
    <row r="490" spans="1:2" x14ac:dyDescent="0.25">
      <c r="A490">
        <v>14.8804</v>
      </c>
      <c r="B490">
        <v>2958</v>
      </c>
    </row>
    <row r="491" spans="1:2" x14ac:dyDescent="0.25">
      <c r="A491">
        <v>14.900600000000001</v>
      </c>
      <c r="B491">
        <v>2916</v>
      </c>
    </row>
    <row r="492" spans="1:2" x14ac:dyDescent="0.25">
      <c r="A492">
        <v>14.9208</v>
      </c>
      <c r="B492">
        <v>3156</v>
      </c>
    </row>
    <row r="493" spans="1:2" x14ac:dyDescent="0.25">
      <c r="A493">
        <v>14.9411</v>
      </c>
      <c r="B493">
        <v>3052</v>
      </c>
    </row>
    <row r="494" spans="1:2" x14ac:dyDescent="0.25">
      <c r="A494">
        <v>14.9613</v>
      </c>
      <c r="B494">
        <v>2984</v>
      </c>
    </row>
    <row r="495" spans="1:2" x14ac:dyDescent="0.25">
      <c r="A495">
        <v>14.9816</v>
      </c>
      <c r="B495">
        <v>3032</v>
      </c>
    </row>
    <row r="496" spans="1:2" x14ac:dyDescent="0.25">
      <c r="A496">
        <v>15.001799999999999</v>
      </c>
      <c r="B496">
        <v>3105</v>
      </c>
    </row>
    <row r="497" spans="1:2" x14ac:dyDescent="0.25">
      <c r="A497">
        <v>15.0221</v>
      </c>
      <c r="B497">
        <v>3114</v>
      </c>
    </row>
    <row r="498" spans="1:2" x14ac:dyDescent="0.25">
      <c r="A498">
        <v>15.042299999999999</v>
      </c>
      <c r="B498">
        <v>3027</v>
      </c>
    </row>
    <row r="499" spans="1:2" x14ac:dyDescent="0.25">
      <c r="A499">
        <v>15.0625</v>
      </c>
      <c r="B499">
        <v>3061</v>
      </c>
    </row>
    <row r="500" spans="1:2" x14ac:dyDescent="0.25">
      <c r="A500">
        <v>15.082800000000001</v>
      </c>
      <c r="B500">
        <v>3162</v>
      </c>
    </row>
    <row r="501" spans="1:2" x14ac:dyDescent="0.25">
      <c r="A501">
        <v>15.103</v>
      </c>
      <c r="B501">
        <v>3069</v>
      </c>
    </row>
    <row r="502" spans="1:2" x14ac:dyDescent="0.25">
      <c r="A502">
        <v>15.1233</v>
      </c>
      <c r="B502">
        <v>3061</v>
      </c>
    </row>
    <row r="503" spans="1:2" x14ac:dyDescent="0.25">
      <c r="A503">
        <v>15.1435</v>
      </c>
      <c r="B503">
        <v>3255</v>
      </c>
    </row>
    <row r="504" spans="1:2" x14ac:dyDescent="0.25">
      <c r="A504">
        <v>15.1638</v>
      </c>
      <c r="B504">
        <v>3174</v>
      </c>
    </row>
    <row r="505" spans="1:2" x14ac:dyDescent="0.25">
      <c r="A505">
        <v>15.183999999999999</v>
      </c>
      <c r="B505">
        <v>3188</v>
      </c>
    </row>
    <row r="506" spans="1:2" x14ac:dyDescent="0.25">
      <c r="A506">
        <v>15.2042</v>
      </c>
      <c r="B506">
        <v>3229</v>
      </c>
    </row>
    <row r="507" spans="1:2" x14ac:dyDescent="0.25">
      <c r="A507">
        <v>15.224500000000001</v>
      </c>
      <c r="B507">
        <v>3231</v>
      </c>
    </row>
    <row r="508" spans="1:2" x14ac:dyDescent="0.25">
      <c r="A508">
        <v>15.2447</v>
      </c>
      <c r="B508">
        <v>3253</v>
      </c>
    </row>
    <row r="509" spans="1:2" x14ac:dyDescent="0.25">
      <c r="A509">
        <v>15.265000000000001</v>
      </c>
      <c r="B509">
        <v>3167</v>
      </c>
    </row>
    <row r="510" spans="1:2" x14ac:dyDescent="0.25">
      <c r="A510">
        <v>15.2852</v>
      </c>
      <c r="B510">
        <v>3225</v>
      </c>
    </row>
    <row r="511" spans="1:2" x14ac:dyDescent="0.25">
      <c r="A511">
        <v>15.3055</v>
      </c>
      <c r="B511">
        <v>3130</v>
      </c>
    </row>
    <row r="512" spans="1:2" x14ac:dyDescent="0.25">
      <c r="A512">
        <v>15.325699999999999</v>
      </c>
      <c r="B512">
        <v>3244</v>
      </c>
    </row>
    <row r="513" spans="1:2" x14ac:dyDescent="0.25">
      <c r="A513">
        <v>15.3459</v>
      </c>
      <c r="B513">
        <v>3340</v>
      </c>
    </row>
    <row r="514" spans="1:2" x14ac:dyDescent="0.25">
      <c r="A514">
        <v>15.366199999999999</v>
      </c>
      <c r="B514">
        <v>3282</v>
      </c>
    </row>
    <row r="515" spans="1:2" x14ac:dyDescent="0.25">
      <c r="A515">
        <v>15.3864</v>
      </c>
      <c r="B515">
        <v>3371</v>
      </c>
    </row>
    <row r="516" spans="1:2" x14ac:dyDescent="0.25">
      <c r="A516">
        <v>15.406700000000001</v>
      </c>
      <c r="B516">
        <v>3264</v>
      </c>
    </row>
    <row r="517" spans="1:2" x14ac:dyDescent="0.25">
      <c r="A517">
        <v>15.4269</v>
      </c>
      <c r="B517">
        <v>3373</v>
      </c>
    </row>
    <row r="518" spans="1:2" x14ac:dyDescent="0.25">
      <c r="A518">
        <v>15.4472</v>
      </c>
      <c r="B518">
        <v>3364</v>
      </c>
    </row>
    <row r="519" spans="1:2" x14ac:dyDescent="0.25">
      <c r="A519">
        <v>15.4674</v>
      </c>
      <c r="B519">
        <v>3418</v>
      </c>
    </row>
    <row r="520" spans="1:2" x14ac:dyDescent="0.25">
      <c r="A520">
        <v>15.4876</v>
      </c>
      <c r="B520">
        <v>3459</v>
      </c>
    </row>
    <row r="521" spans="1:2" x14ac:dyDescent="0.25">
      <c r="A521">
        <v>15.507899999999999</v>
      </c>
      <c r="B521">
        <v>3516</v>
      </c>
    </row>
    <row r="522" spans="1:2" x14ac:dyDescent="0.25">
      <c r="A522">
        <v>15.5281</v>
      </c>
      <c r="B522">
        <v>3409</v>
      </c>
    </row>
    <row r="523" spans="1:2" x14ac:dyDescent="0.25">
      <c r="A523">
        <v>15.548400000000001</v>
      </c>
      <c r="B523">
        <v>3427</v>
      </c>
    </row>
    <row r="524" spans="1:2" x14ac:dyDescent="0.25">
      <c r="A524">
        <v>15.5686</v>
      </c>
      <c r="B524">
        <v>3484</v>
      </c>
    </row>
    <row r="525" spans="1:2" x14ac:dyDescent="0.25">
      <c r="A525">
        <v>15.588900000000001</v>
      </c>
      <c r="B525">
        <v>3488</v>
      </c>
    </row>
    <row r="526" spans="1:2" x14ac:dyDescent="0.25">
      <c r="A526">
        <v>15.6091</v>
      </c>
      <c r="B526">
        <v>3562</v>
      </c>
    </row>
    <row r="527" spans="1:2" x14ac:dyDescent="0.25">
      <c r="A527">
        <v>15.629300000000001</v>
      </c>
      <c r="B527">
        <v>3606</v>
      </c>
    </row>
    <row r="528" spans="1:2" x14ac:dyDescent="0.25">
      <c r="A528">
        <v>15.6496</v>
      </c>
      <c r="B528">
        <v>3470</v>
      </c>
    </row>
    <row r="529" spans="1:2" x14ac:dyDescent="0.25">
      <c r="A529">
        <v>15.6698</v>
      </c>
      <c r="B529">
        <v>3590</v>
      </c>
    </row>
    <row r="530" spans="1:2" x14ac:dyDescent="0.25">
      <c r="A530">
        <v>15.690099999999999</v>
      </c>
      <c r="B530">
        <v>3688</v>
      </c>
    </row>
    <row r="531" spans="1:2" x14ac:dyDescent="0.25">
      <c r="A531">
        <v>15.7103</v>
      </c>
      <c r="B531">
        <v>3754</v>
      </c>
    </row>
    <row r="532" spans="1:2" x14ac:dyDescent="0.25">
      <c r="A532">
        <v>15.730600000000001</v>
      </c>
      <c r="B532">
        <v>3732</v>
      </c>
    </row>
    <row r="533" spans="1:2" x14ac:dyDescent="0.25">
      <c r="A533">
        <v>15.7508</v>
      </c>
      <c r="B533">
        <v>3733</v>
      </c>
    </row>
    <row r="534" spans="1:2" x14ac:dyDescent="0.25">
      <c r="A534">
        <v>15.771000000000001</v>
      </c>
      <c r="B534">
        <v>3710</v>
      </c>
    </row>
    <row r="535" spans="1:2" x14ac:dyDescent="0.25">
      <c r="A535">
        <v>15.7913</v>
      </c>
      <c r="B535">
        <v>3720</v>
      </c>
    </row>
    <row r="536" spans="1:2" x14ac:dyDescent="0.25">
      <c r="A536">
        <v>15.811500000000001</v>
      </c>
      <c r="B536">
        <v>3752</v>
      </c>
    </row>
    <row r="537" spans="1:2" x14ac:dyDescent="0.25">
      <c r="A537">
        <v>15.831799999999999</v>
      </c>
      <c r="B537">
        <v>3693</v>
      </c>
    </row>
    <row r="538" spans="1:2" x14ac:dyDescent="0.25">
      <c r="A538">
        <v>15.852</v>
      </c>
      <c r="B538">
        <v>3769</v>
      </c>
    </row>
    <row r="539" spans="1:2" x14ac:dyDescent="0.25">
      <c r="A539">
        <v>15.872299999999999</v>
      </c>
      <c r="B539">
        <v>3774</v>
      </c>
    </row>
    <row r="540" spans="1:2" x14ac:dyDescent="0.25">
      <c r="A540">
        <v>15.8925</v>
      </c>
      <c r="B540">
        <v>3817</v>
      </c>
    </row>
    <row r="541" spans="1:2" x14ac:dyDescent="0.25">
      <c r="A541">
        <v>15.912699999999999</v>
      </c>
      <c r="B541">
        <v>3911</v>
      </c>
    </row>
    <row r="542" spans="1:2" x14ac:dyDescent="0.25">
      <c r="A542">
        <v>15.933</v>
      </c>
      <c r="B542">
        <v>3933</v>
      </c>
    </row>
    <row r="543" spans="1:2" x14ac:dyDescent="0.25">
      <c r="A543">
        <v>15.953200000000001</v>
      </c>
      <c r="B543">
        <v>3898</v>
      </c>
    </row>
    <row r="544" spans="1:2" x14ac:dyDescent="0.25">
      <c r="A544">
        <v>15.9735</v>
      </c>
      <c r="B544">
        <v>3903</v>
      </c>
    </row>
    <row r="545" spans="1:2" x14ac:dyDescent="0.25">
      <c r="A545">
        <v>15.9937</v>
      </c>
      <c r="B545">
        <v>4037</v>
      </c>
    </row>
    <row r="546" spans="1:2" x14ac:dyDescent="0.25">
      <c r="A546">
        <v>16.013999999999999</v>
      </c>
      <c r="B546">
        <v>3814</v>
      </c>
    </row>
    <row r="547" spans="1:2" x14ac:dyDescent="0.25">
      <c r="A547">
        <v>16.034199999999998</v>
      </c>
      <c r="B547">
        <v>4131</v>
      </c>
    </row>
    <row r="548" spans="1:2" x14ac:dyDescent="0.25">
      <c r="A548">
        <v>16.054400000000001</v>
      </c>
      <c r="B548">
        <v>4147</v>
      </c>
    </row>
    <row r="549" spans="1:2" x14ac:dyDescent="0.25">
      <c r="A549">
        <v>16.0747</v>
      </c>
      <c r="B549">
        <v>3987</v>
      </c>
    </row>
    <row r="550" spans="1:2" x14ac:dyDescent="0.25">
      <c r="A550">
        <v>16.094899999999999</v>
      </c>
      <c r="B550">
        <v>4047</v>
      </c>
    </row>
    <row r="551" spans="1:2" x14ac:dyDescent="0.25">
      <c r="A551">
        <v>16.115200000000002</v>
      </c>
      <c r="B551">
        <v>4170</v>
      </c>
    </row>
    <row r="552" spans="1:2" x14ac:dyDescent="0.25">
      <c r="A552">
        <v>16.135400000000001</v>
      </c>
      <c r="B552">
        <v>4100</v>
      </c>
    </row>
    <row r="553" spans="1:2" x14ac:dyDescent="0.25">
      <c r="A553">
        <v>16.1557</v>
      </c>
      <c r="B553">
        <v>4206</v>
      </c>
    </row>
    <row r="554" spans="1:2" x14ac:dyDescent="0.25">
      <c r="A554">
        <v>16.175899999999999</v>
      </c>
      <c r="B554">
        <v>4169</v>
      </c>
    </row>
    <row r="555" spans="1:2" x14ac:dyDescent="0.25">
      <c r="A555">
        <v>16.196100000000001</v>
      </c>
      <c r="B555">
        <v>4212</v>
      </c>
    </row>
    <row r="556" spans="1:2" x14ac:dyDescent="0.25">
      <c r="A556">
        <v>16.2164</v>
      </c>
      <c r="B556">
        <v>4350</v>
      </c>
    </row>
    <row r="557" spans="1:2" x14ac:dyDescent="0.25">
      <c r="A557">
        <v>16.236599999999999</v>
      </c>
      <c r="B557">
        <v>4359</v>
      </c>
    </row>
    <row r="558" spans="1:2" x14ac:dyDescent="0.25">
      <c r="A558">
        <v>16.256900000000002</v>
      </c>
      <c r="B558">
        <v>4470</v>
      </c>
    </row>
    <row r="559" spans="1:2" x14ac:dyDescent="0.25">
      <c r="A559">
        <v>16.277100000000001</v>
      </c>
      <c r="B559">
        <v>4525</v>
      </c>
    </row>
    <row r="560" spans="1:2" x14ac:dyDescent="0.25">
      <c r="A560">
        <v>16.2974</v>
      </c>
      <c r="B560">
        <v>4646</v>
      </c>
    </row>
    <row r="561" spans="1:2" x14ac:dyDescent="0.25">
      <c r="A561">
        <v>16.317599999999999</v>
      </c>
      <c r="B561">
        <v>4592</v>
      </c>
    </row>
    <row r="562" spans="1:2" x14ac:dyDescent="0.25">
      <c r="A562">
        <v>16.337800000000001</v>
      </c>
      <c r="B562">
        <v>4692</v>
      </c>
    </row>
    <row r="563" spans="1:2" x14ac:dyDescent="0.25">
      <c r="A563">
        <v>16.3581</v>
      </c>
      <c r="B563">
        <v>4680</v>
      </c>
    </row>
    <row r="564" spans="1:2" x14ac:dyDescent="0.25">
      <c r="A564">
        <v>16.378299999999999</v>
      </c>
      <c r="B564">
        <v>4761</v>
      </c>
    </row>
    <row r="565" spans="1:2" x14ac:dyDescent="0.25">
      <c r="A565">
        <v>16.398599999999998</v>
      </c>
      <c r="B565">
        <v>4883</v>
      </c>
    </row>
    <row r="566" spans="1:2" x14ac:dyDescent="0.25">
      <c r="A566">
        <v>16.418800000000001</v>
      </c>
      <c r="B566">
        <v>5038</v>
      </c>
    </row>
    <row r="567" spans="1:2" x14ac:dyDescent="0.25">
      <c r="A567">
        <v>16.4391</v>
      </c>
      <c r="B567">
        <v>4974</v>
      </c>
    </row>
    <row r="568" spans="1:2" x14ac:dyDescent="0.25">
      <c r="A568">
        <v>16.459299999999999</v>
      </c>
      <c r="B568">
        <v>5319</v>
      </c>
    </row>
    <row r="569" spans="1:2" x14ac:dyDescent="0.25">
      <c r="A569">
        <v>16.479500000000002</v>
      </c>
      <c r="B569">
        <v>5327</v>
      </c>
    </row>
    <row r="570" spans="1:2" x14ac:dyDescent="0.25">
      <c r="A570">
        <v>16.4998</v>
      </c>
      <c r="B570">
        <v>5363</v>
      </c>
    </row>
    <row r="571" spans="1:2" x14ac:dyDescent="0.25">
      <c r="A571">
        <v>16.52</v>
      </c>
      <c r="B571">
        <v>5658</v>
      </c>
    </row>
    <row r="572" spans="1:2" x14ac:dyDescent="0.25">
      <c r="A572">
        <v>16.540299999999998</v>
      </c>
      <c r="B572">
        <v>5574</v>
      </c>
    </row>
    <row r="573" spans="1:2" x14ac:dyDescent="0.25">
      <c r="A573">
        <v>16.560500000000001</v>
      </c>
      <c r="B573">
        <v>5546</v>
      </c>
    </row>
    <row r="574" spans="1:2" x14ac:dyDescent="0.25">
      <c r="A574">
        <v>16.5807</v>
      </c>
      <c r="B574">
        <v>5648</v>
      </c>
    </row>
    <row r="575" spans="1:2" x14ac:dyDescent="0.25">
      <c r="A575">
        <v>16.600999999999999</v>
      </c>
      <c r="B575">
        <v>5619</v>
      </c>
    </row>
    <row r="576" spans="1:2" x14ac:dyDescent="0.25">
      <c r="A576">
        <v>16.621200000000002</v>
      </c>
      <c r="B576">
        <v>5747</v>
      </c>
    </row>
    <row r="577" spans="1:2" x14ac:dyDescent="0.25">
      <c r="A577">
        <v>16.641500000000001</v>
      </c>
      <c r="B577">
        <v>5639</v>
      </c>
    </row>
    <row r="578" spans="1:2" x14ac:dyDescent="0.25">
      <c r="A578">
        <v>16.6617</v>
      </c>
      <c r="B578">
        <v>5715</v>
      </c>
    </row>
    <row r="579" spans="1:2" x14ac:dyDescent="0.25">
      <c r="A579">
        <v>16.681999999999999</v>
      </c>
      <c r="B579">
        <v>5740</v>
      </c>
    </row>
    <row r="580" spans="1:2" x14ac:dyDescent="0.25">
      <c r="A580">
        <v>16.702200000000001</v>
      </c>
      <c r="B580">
        <v>5693</v>
      </c>
    </row>
    <row r="581" spans="1:2" x14ac:dyDescent="0.25">
      <c r="A581">
        <v>16.7224</v>
      </c>
      <c r="B581">
        <v>5831</v>
      </c>
    </row>
    <row r="582" spans="1:2" x14ac:dyDescent="0.25">
      <c r="A582">
        <v>16.742699999999999</v>
      </c>
      <c r="B582">
        <v>5687</v>
      </c>
    </row>
    <row r="583" spans="1:2" x14ac:dyDescent="0.25">
      <c r="A583">
        <v>16.762899999999998</v>
      </c>
      <c r="B583">
        <v>5688</v>
      </c>
    </row>
    <row r="584" spans="1:2" x14ac:dyDescent="0.25">
      <c r="A584">
        <v>16.783200000000001</v>
      </c>
      <c r="B584">
        <v>5725</v>
      </c>
    </row>
    <row r="585" spans="1:2" x14ac:dyDescent="0.25">
      <c r="A585">
        <v>16.8034</v>
      </c>
      <c r="B585">
        <v>5649</v>
      </c>
    </row>
    <row r="586" spans="1:2" x14ac:dyDescent="0.25">
      <c r="A586">
        <v>16.823699999999999</v>
      </c>
      <c r="B586">
        <v>5775</v>
      </c>
    </row>
    <row r="587" spans="1:2" x14ac:dyDescent="0.25">
      <c r="A587">
        <v>16.843900000000001</v>
      </c>
      <c r="B587">
        <v>5609</v>
      </c>
    </row>
    <row r="588" spans="1:2" x14ac:dyDescent="0.25">
      <c r="A588">
        <v>16.864100000000001</v>
      </c>
      <c r="B588">
        <v>5733</v>
      </c>
    </row>
    <row r="589" spans="1:2" x14ac:dyDescent="0.25">
      <c r="A589">
        <v>16.884399999999999</v>
      </c>
      <c r="B589">
        <v>5912</v>
      </c>
    </row>
    <row r="590" spans="1:2" x14ac:dyDescent="0.25">
      <c r="A590">
        <v>16.904599999999999</v>
      </c>
      <c r="B590">
        <v>5814</v>
      </c>
    </row>
    <row r="591" spans="1:2" x14ac:dyDescent="0.25">
      <c r="A591">
        <v>16.924900000000001</v>
      </c>
      <c r="B591">
        <v>5771</v>
      </c>
    </row>
    <row r="592" spans="1:2" x14ac:dyDescent="0.25">
      <c r="A592">
        <v>16.9451</v>
      </c>
      <c r="B592">
        <v>5892</v>
      </c>
    </row>
    <row r="593" spans="1:2" x14ac:dyDescent="0.25">
      <c r="A593">
        <v>16.965399999999999</v>
      </c>
      <c r="B593">
        <v>6009</v>
      </c>
    </row>
    <row r="594" spans="1:2" x14ac:dyDescent="0.25">
      <c r="A594">
        <v>16.985600000000002</v>
      </c>
      <c r="B594">
        <v>6196</v>
      </c>
    </row>
    <row r="595" spans="1:2" x14ac:dyDescent="0.25">
      <c r="A595">
        <v>17.005800000000001</v>
      </c>
      <c r="B595">
        <v>6082</v>
      </c>
    </row>
    <row r="596" spans="1:2" x14ac:dyDescent="0.25">
      <c r="A596">
        <v>17.0261</v>
      </c>
      <c r="B596">
        <v>6127</v>
      </c>
    </row>
    <row r="597" spans="1:2" x14ac:dyDescent="0.25">
      <c r="A597">
        <v>17.046299999999999</v>
      </c>
      <c r="B597">
        <v>6132</v>
      </c>
    </row>
    <row r="598" spans="1:2" x14ac:dyDescent="0.25">
      <c r="A598">
        <v>17.066600000000001</v>
      </c>
      <c r="B598">
        <v>6369</v>
      </c>
    </row>
    <row r="599" spans="1:2" x14ac:dyDescent="0.25">
      <c r="A599">
        <v>17.0868</v>
      </c>
      <c r="B599">
        <v>6336</v>
      </c>
    </row>
    <row r="600" spans="1:2" x14ac:dyDescent="0.25">
      <c r="A600">
        <v>17.107099999999999</v>
      </c>
      <c r="B600">
        <v>6266</v>
      </c>
    </row>
    <row r="601" spans="1:2" x14ac:dyDescent="0.25">
      <c r="A601">
        <v>17.127300000000002</v>
      </c>
      <c r="B601">
        <v>6345</v>
      </c>
    </row>
    <row r="602" spans="1:2" x14ac:dyDescent="0.25">
      <c r="A602">
        <v>17.147500000000001</v>
      </c>
      <c r="B602">
        <v>6291</v>
      </c>
    </row>
    <row r="603" spans="1:2" x14ac:dyDescent="0.25">
      <c r="A603">
        <v>17.1678</v>
      </c>
      <c r="B603">
        <v>6123</v>
      </c>
    </row>
    <row r="604" spans="1:2" x14ac:dyDescent="0.25">
      <c r="A604">
        <v>17.187999999999999</v>
      </c>
      <c r="B604">
        <v>6065</v>
      </c>
    </row>
    <row r="605" spans="1:2" x14ac:dyDescent="0.25">
      <c r="A605">
        <v>17.208300000000001</v>
      </c>
      <c r="B605">
        <v>6120</v>
      </c>
    </row>
    <row r="606" spans="1:2" x14ac:dyDescent="0.25">
      <c r="A606">
        <v>17.2285</v>
      </c>
      <c r="B606">
        <v>5947</v>
      </c>
    </row>
    <row r="607" spans="1:2" x14ac:dyDescent="0.25">
      <c r="A607">
        <v>17.248799999999999</v>
      </c>
      <c r="B607">
        <v>5870</v>
      </c>
    </row>
    <row r="608" spans="1:2" x14ac:dyDescent="0.25">
      <c r="A608">
        <v>17.268999999999998</v>
      </c>
      <c r="B608">
        <v>5931</v>
      </c>
    </row>
    <row r="609" spans="1:2" x14ac:dyDescent="0.25">
      <c r="A609">
        <v>17.289200000000001</v>
      </c>
      <c r="B609">
        <v>5898</v>
      </c>
    </row>
    <row r="610" spans="1:2" x14ac:dyDescent="0.25">
      <c r="A610">
        <v>17.3095</v>
      </c>
      <c r="B610">
        <v>5744</v>
      </c>
    </row>
    <row r="611" spans="1:2" x14ac:dyDescent="0.25">
      <c r="A611">
        <v>17.329699999999999</v>
      </c>
      <c r="B611">
        <v>5932</v>
      </c>
    </row>
    <row r="612" spans="1:2" x14ac:dyDescent="0.25">
      <c r="A612">
        <v>17.350000000000001</v>
      </c>
      <c r="B612">
        <v>5904</v>
      </c>
    </row>
    <row r="613" spans="1:2" x14ac:dyDescent="0.25">
      <c r="A613">
        <v>17.370200000000001</v>
      </c>
      <c r="B613">
        <v>5839</v>
      </c>
    </row>
    <row r="614" spans="1:2" x14ac:dyDescent="0.25">
      <c r="A614">
        <v>17.390499999999999</v>
      </c>
      <c r="B614">
        <v>5856</v>
      </c>
    </row>
    <row r="615" spans="1:2" x14ac:dyDescent="0.25">
      <c r="A615">
        <v>17.410699999999999</v>
      </c>
      <c r="B615">
        <v>5805</v>
      </c>
    </row>
    <row r="616" spans="1:2" x14ac:dyDescent="0.25">
      <c r="A616">
        <v>17.430900000000001</v>
      </c>
      <c r="B616">
        <v>5894</v>
      </c>
    </row>
    <row r="617" spans="1:2" x14ac:dyDescent="0.25">
      <c r="A617">
        <v>17.4512</v>
      </c>
      <c r="B617">
        <v>5910</v>
      </c>
    </row>
    <row r="618" spans="1:2" x14ac:dyDescent="0.25">
      <c r="A618">
        <v>17.471399999999999</v>
      </c>
      <c r="B618">
        <v>6008</v>
      </c>
    </row>
    <row r="619" spans="1:2" x14ac:dyDescent="0.25">
      <c r="A619">
        <v>17.491700000000002</v>
      </c>
      <c r="B619">
        <v>5903</v>
      </c>
    </row>
    <row r="620" spans="1:2" x14ac:dyDescent="0.25">
      <c r="A620">
        <v>17.511900000000001</v>
      </c>
      <c r="B620">
        <v>5957</v>
      </c>
    </row>
    <row r="621" spans="1:2" x14ac:dyDescent="0.25">
      <c r="A621">
        <v>17.5322</v>
      </c>
      <c r="B621">
        <v>6028</v>
      </c>
    </row>
    <row r="622" spans="1:2" x14ac:dyDescent="0.25">
      <c r="A622">
        <v>17.552399999999999</v>
      </c>
      <c r="B622">
        <v>6107</v>
      </c>
    </row>
    <row r="623" spans="1:2" x14ac:dyDescent="0.25">
      <c r="A623">
        <v>17.572600000000001</v>
      </c>
      <c r="B623">
        <v>6158</v>
      </c>
    </row>
    <row r="624" spans="1:2" x14ac:dyDescent="0.25">
      <c r="A624">
        <v>17.5929</v>
      </c>
      <c r="B624">
        <v>6268</v>
      </c>
    </row>
    <row r="625" spans="1:2" x14ac:dyDescent="0.25">
      <c r="A625">
        <v>17.613099999999999</v>
      </c>
      <c r="B625">
        <v>6273</v>
      </c>
    </row>
    <row r="626" spans="1:2" x14ac:dyDescent="0.25">
      <c r="A626">
        <v>17.633400000000002</v>
      </c>
      <c r="B626">
        <v>6384</v>
      </c>
    </row>
    <row r="627" spans="1:2" x14ac:dyDescent="0.25">
      <c r="A627">
        <v>17.653600000000001</v>
      </c>
      <c r="B627">
        <v>6328</v>
      </c>
    </row>
    <row r="628" spans="1:2" x14ac:dyDescent="0.25">
      <c r="A628">
        <v>17.6739</v>
      </c>
      <c r="B628">
        <v>6478</v>
      </c>
    </row>
    <row r="629" spans="1:2" x14ac:dyDescent="0.25">
      <c r="A629">
        <v>17.694099999999999</v>
      </c>
      <c r="B629">
        <v>6362</v>
      </c>
    </row>
    <row r="630" spans="1:2" x14ac:dyDescent="0.25">
      <c r="A630">
        <v>17.714300000000001</v>
      </c>
      <c r="B630">
        <v>6456</v>
      </c>
    </row>
    <row r="631" spans="1:2" x14ac:dyDescent="0.25">
      <c r="A631">
        <v>17.7346</v>
      </c>
      <c r="B631">
        <v>6374</v>
      </c>
    </row>
    <row r="632" spans="1:2" x14ac:dyDescent="0.25">
      <c r="A632">
        <v>17.754799999999999</v>
      </c>
      <c r="B632">
        <v>6478</v>
      </c>
    </row>
    <row r="633" spans="1:2" x14ac:dyDescent="0.25">
      <c r="A633">
        <v>17.775099999999998</v>
      </c>
      <c r="B633">
        <v>6457</v>
      </c>
    </row>
    <row r="634" spans="1:2" x14ac:dyDescent="0.25">
      <c r="A634">
        <v>17.795300000000001</v>
      </c>
      <c r="B634">
        <v>6585</v>
      </c>
    </row>
    <row r="635" spans="1:2" x14ac:dyDescent="0.25">
      <c r="A635">
        <v>17.8156</v>
      </c>
      <c r="B635">
        <v>6472</v>
      </c>
    </row>
    <row r="636" spans="1:2" x14ac:dyDescent="0.25">
      <c r="A636">
        <v>17.835799999999999</v>
      </c>
      <c r="B636">
        <v>6609</v>
      </c>
    </row>
    <row r="637" spans="1:2" x14ac:dyDescent="0.25">
      <c r="A637">
        <v>17.856000000000002</v>
      </c>
      <c r="B637">
        <v>6649</v>
      </c>
    </row>
    <row r="638" spans="1:2" x14ac:dyDescent="0.25">
      <c r="A638">
        <v>17.876300000000001</v>
      </c>
      <c r="B638">
        <v>6406</v>
      </c>
    </row>
    <row r="639" spans="1:2" x14ac:dyDescent="0.25">
      <c r="A639">
        <v>17.8965</v>
      </c>
      <c r="B639">
        <v>6525</v>
      </c>
    </row>
    <row r="640" spans="1:2" x14ac:dyDescent="0.25">
      <c r="A640">
        <v>17.916799999999999</v>
      </c>
      <c r="B640">
        <v>6442</v>
      </c>
    </row>
    <row r="641" spans="1:2" x14ac:dyDescent="0.25">
      <c r="A641">
        <v>17.937000000000001</v>
      </c>
      <c r="B641">
        <v>6641</v>
      </c>
    </row>
    <row r="642" spans="1:2" x14ac:dyDescent="0.25">
      <c r="A642">
        <v>17.9573</v>
      </c>
      <c r="B642">
        <v>6719</v>
      </c>
    </row>
    <row r="643" spans="1:2" x14ac:dyDescent="0.25">
      <c r="A643">
        <v>17.977499999999999</v>
      </c>
      <c r="B643">
        <v>6570</v>
      </c>
    </row>
    <row r="644" spans="1:2" x14ac:dyDescent="0.25">
      <c r="A644">
        <v>17.997699999999998</v>
      </c>
      <c r="B644">
        <v>6601</v>
      </c>
    </row>
    <row r="645" spans="1:2" x14ac:dyDescent="0.25">
      <c r="A645">
        <v>18.018000000000001</v>
      </c>
      <c r="B645">
        <v>6558</v>
      </c>
    </row>
    <row r="646" spans="1:2" x14ac:dyDescent="0.25">
      <c r="A646">
        <v>18.0382</v>
      </c>
      <c r="B646">
        <v>6628</v>
      </c>
    </row>
    <row r="647" spans="1:2" x14ac:dyDescent="0.25">
      <c r="A647">
        <v>18.058499999999999</v>
      </c>
      <c r="B647">
        <v>6644</v>
      </c>
    </row>
    <row r="648" spans="1:2" x14ac:dyDescent="0.25">
      <c r="A648">
        <v>18.078700000000001</v>
      </c>
      <c r="B648">
        <v>6759</v>
      </c>
    </row>
    <row r="649" spans="1:2" x14ac:dyDescent="0.25">
      <c r="A649">
        <v>18.099</v>
      </c>
      <c r="B649">
        <v>6903</v>
      </c>
    </row>
    <row r="650" spans="1:2" x14ac:dyDescent="0.25">
      <c r="A650">
        <v>18.119199999999999</v>
      </c>
      <c r="B650">
        <v>6712</v>
      </c>
    </row>
    <row r="651" spans="1:2" x14ac:dyDescent="0.25">
      <c r="A651">
        <v>18.139399999999998</v>
      </c>
      <c r="B651">
        <v>6824</v>
      </c>
    </row>
    <row r="652" spans="1:2" x14ac:dyDescent="0.25">
      <c r="A652">
        <v>18.159700000000001</v>
      </c>
      <c r="B652">
        <v>6703</v>
      </c>
    </row>
    <row r="653" spans="1:2" x14ac:dyDescent="0.25">
      <c r="A653">
        <v>18.1799</v>
      </c>
      <c r="B653">
        <v>6784</v>
      </c>
    </row>
    <row r="654" spans="1:2" x14ac:dyDescent="0.25">
      <c r="A654">
        <v>18.200199999999999</v>
      </c>
      <c r="B654">
        <v>7045</v>
      </c>
    </row>
    <row r="655" spans="1:2" x14ac:dyDescent="0.25">
      <c r="A655">
        <v>18.220400000000001</v>
      </c>
      <c r="B655">
        <v>6939</v>
      </c>
    </row>
    <row r="656" spans="1:2" x14ac:dyDescent="0.25">
      <c r="A656">
        <v>18.2407</v>
      </c>
      <c r="B656">
        <v>6833</v>
      </c>
    </row>
    <row r="657" spans="1:2" x14ac:dyDescent="0.25">
      <c r="A657">
        <v>18.260899999999999</v>
      </c>
      <c r="B657">
        <v>7141</v>
      </c>
    </row>
    <row r="658" spans="1:2" x14ac:dyDescent="0.25">
      <c r="A658">
        <v>18.281099999999999</v>
      </c>
      <c r="B658">
        <v>7115</v>
      </c>
    </row>
    <row r="659" spans="1:2" x14ac:dyDescent="0.25">
      <c r="A659">
        <v>18.301400000000001</v>
      </c>
      <c r="B659">
        <v>7116</v>
      </c>
    </row>
    <row r="660" spans="1:2" x14ac:dyDescent="0.25">
      <c r="A660">
        <v>18.3216</v>
      </c>
      <c r="B660">
        <v>7025</v>
      </c>
    </row>
    <row r="661" spans="1:2" x14ac:dyDescent="0.25">
      <c r="A661">
        <v>18.341899999999999</v>
      </c>
      <c r="B661">
        <v>7271</v>
      </c>
    </row>
    <row r="662" spans="1:2" x14ac:dyDescent="0.25">
      <c r="A662">
        <v>18.362100000000002</v>
      </c>
      <c r="B662">
        <v>7068</v>
      </c>
    </row>
    <row r="663" spans="1:2" x14ac:dyDescent="0.25">
      <c r="A663">
        <v>18.382400000000001</v>
      </c>
      <c r="B663">
        <v>7256</v>
      </c>
    </row>
    <row r="664" spans="1:2" x14ac:dyDescent="0.25">
      <c r="A664">
        <v>18.4026</v>
      </c>
      <c r="B664">
        <v>7261</v>
      </c>
    </row>
    <row r="665" spans="1:2" x14ac:dyDescent="0.25">
      <c r="A665">
        <v>18.422799999999999</v>
      </c>
      <c r="B665">
        <v>7279</v>
      </c>
    </row>
    <row r="666" spans="1:2" x14ac:dyDescent="0.25">
      <c r="A666">
        <v>18.443100000000001</v>
      </c>
      <c r="B666">
        <v>7348</v>
      </c>
    </row>
    <row r="667" spans="1:2" x14ac:dyDescent="0.25">
      <c r="A667">
        <v>18.4633</v>
      </c>
      <c r="B667">
        <v>7263</v>
      </c>
    </row>
    <row r="668" spans="1:2" x14ac:dyDescent="0.25">
      <c r="A668">
        <v>18.483599999999999</v>
      </c>
      <c r="B668">
        <v>7320</v>
      </c>
    </row>
    <row r="669" spans="1:2" x14ac:dyDescent="0.25">
      <c r="A669">
        <v>18.503799999999998</v>
      </c>
      <c r="B669">
        <v>7377</v>
      </c>
    </row>
    <row r="670" spans="1:2" x14ac:dyDescent="0.25">
      <c r="A670">
        <v>18.524100000000001</v>
      </c>
      <c r="B670">
        <v>7514</v>
      </c>
    </row>
    <row r="671" spans="1:2" x14ac:dyDescent="0.25">
      <c r="A671">
        <v>18.5443</v>
      </c>
      <c r="B671">
        <v>7476</v>
      </c>
    </row>
    <row r="672" spans="1:2" x14ac:dyDescent="0.25">
      <c r="A672">
        <v>18.564499999999999</v>
      </c>
      <c r="B672">
        <v>7712</v>
      </c>
    </row>
    <row r="673" spans="1:2" x14ac:dyDescent="0.25">
      <c r="A673">
        <v>18.584800000000001</v>
      </c>
      <c r="B673">
        <v>7636</v>
      </c>
    </row>
    <row r="674" spans="1:2" x14ac:dyDescent="0.25">
      <c r="A674">
        <v>18.605</v>
      </c>
      <c r="B674">
        <v>7746</v>
      </c>
    </row>
    <row r="675" spans="1:2" x14ac:dyDescent="0.25">
      <c r="A675">
        <v>18.625299999999999</v>
      </c>
      <c r="B675">
        <v>7897</v>
      </c>
    </row>
    <row r="676" spans="1:2" x14ac:dyDescent="0.25">
      <c r="A676">
        <v>18.645499999999998</v>
      </c>
      <c r="B676">
        <v>7875</v>
      </c>
    </row>
    <row r="677" spans="1:2" x14ac:dyDescent="0.25">
      <c r="A677">
        <v>18.665800000000001</v>
      </c>
      <c r="B677">
        <v>7850</v>
      </c>
    </row>
    <row r="678" spans="1:2" x14ac:dyDescent="0.25">
      <c r="A678">
        <v>18.686</v>
      </c>
      <c r="B678">
        <v>7794</v>
      </c>
    </row>
    <row r="679" spans="1:2" x14ac:dyDescent="0.25">
      <c r="A679">
        <v>18.706199999999999</v>
      </c>
      <c r="B679">
        <v>8037</v>
      </c>
    </row>
    <row r="680" spans="1:2" x14ac:dyDescent="0.25">
      <c r="A680">
        <v>18.726500000000001</v>
      </c>
      <c r="B680">
        <v>7933</v>
      </c>
    </row>
    <row r="681" spans="1:2" x14ac:dyDescent="0.25">
      <c r="A681">
        <v>18.746700000000001</v>
      </c>
      <c r="B681">
        <v>8075</v>
      </c>
    </row>
    <row r="682" spans="1:2" x14ac:dyDescent="0.25">
      <c r="A682">
        <v>18.766999999999999</v>
      </c>
      <c r="B682">
        <v>8279</v>
      </c>
    </row>
    <row r="683" spans="1:2" x14ac:dyDescent="0.25">
      <c r="A683">
        <v>18.787199999999999</v>
      </c>
      <c r="B683">
        <v>8142</v>
      </c>
    </row>
    <row r="684" spans="1:2" x14ac:dyDescent="0.25">
      <c r="A684">
        <v>18.807500000000001</v>
      </c>
      <c r="B684">
        <v>8242</v>
      </c>
    </row>
    <row r="685" spans="1:2" x14ac:dyDescent="0.25">
      <c r="A685">
        <v>18.8277</v>
      </c>
      <c r="B685">
        <v>8314</v>
      </c>
    </row>
    <row r="686" spans="1:2" x14ac:dyDescent="0.25">
      <c r="A686">
        <v>18.847899999999999</v>
      </c>
      <c r="B686">
        <v>8504</v>
      </c>
    </row>
    <row r="687" spans="1:2" x14ac:dyDescent="0.25">
      <c r="A687">
        <v>18.868200000000002</v>
      </c>
      <c r="B687">
        <v>8606</v>
      </c>
    </row>
    <row r="688" spans="1:2" x14ac:dyDescent="0.25">
      <c r="A688">
        <v>18.888400000000001</v>
      </c>
      <c r="B688">
        <v>8653</v>
      </c>
    </row>
    <row r="689" spans="1:2" x14ac:dyDescent="0.25">
      <c r="A689">
        <v>18.9087</v>
      </c>
      <c r="B689">
        <v>8758</v>
      </c>
    </row>
    <row r="690" spans="1:2" x14ac:dyDescent="0.25">
      <c r="A690">
        <v>18.928899999999999</v>
      </c>
      <c r="B690">
        <v>8843</v>
      </c>
    </row>
    <row r="691" spans="1:2" x14ac:dyDescent="0.25">
      <c r="A691">
        <v>18.949200000000001</v>
      </c>
      <c r="B691">
        <v>9019</v>
      </c>
    </row>
    <row r="692" spans="1:2" x14ac:dyDescent="0.25">
      <c r="A692">
        <v>18.9694</v>
      </c>
      <c r="B692">
        <v>9218</v>
      </c>
    </row>
    <row r="693" spans="1:2" x14ac:dyDescent="0.25">
      <c r="A693">
        <v>18.989599999999999</v>
      </c>
      <c r="B693">
        <v>9272</v>
      </c>
    </row>
    <row r="694" spans="1:2" x14ac:dyDescent="0.25">
      <c r="A694">
        <v>19.009899999999998</v>
      </c>
      <c r="B694">
        <v>9415</v>
      </c>
    </row>
    <row r="695" spans="1:2" x14ac:dyDescent="0.25">
      <c r="A695">
        <v>19.030100000000001</v>
      </c>
      <c r="B695">
        <v>9458</v>
      </c>
    </row>
    <row r="696" spans="1:2" x14ac:dyDescent="0.25">
      <c r="A696">
        <v>19.0504</v>
      </c>
      <c r="B696">
        <v>9912</v>
      </c>
    </row>
    <row r="697" spans="1:2" x14ac:dyDescent="0.25">
      <c r="A697">
        <v>19.070599999999999</v>
      </c>
      <c r="B697">
        <v>9907</v>
      </c>
    </row>
    <row r="698" spans="1:2" x14ac:dyDescent="0.25">
      <c r="A698">
        <v>19.090900000000001</v>
      </c>
      <c r="B698">
        <v>10680</v>
      </c>
    </row>
    <row r="699" spans="1:2" x14ac:dyDescent="0.25">
      <c r="A699">
        <v>19.1111</v>
      </c>
      <c r="B699">
        <v>10839</v>
      </c>
    </row>
    <row r="700" spans="1:2" x14ac:dyDescent="0.25">
      <c r="A700">
        <v>19.1313</v>
      </c>
      <c r="B700">
        <v>11019</v>
      </c>
    </row>
    <row r="701" spans="1:2" x14ac:dyDescent="0.25">
      <c r="A701">
        <v>19.151599999999998</v>
      </c>
      <c r="B701">
        <v>11463</v>
      </c>
    </row>
    <row r="702" spans="1:2" x14ac:dyDescent="0.25">
      <c r="A702">
        <v>19.171800000000001</v>
      </c>
      <c r="B702">
        <v>11857</v>
      </c>
    </row>
    <row r="703" spans="1:2" x14ac:dyDescent="0.25">
      <c r="A703">
        <v>19.1921</v>
      </c>
      <c r="B703">
        <v>12278</v>
      </c>
    </row>
    <row r="704" spans="1:2" x14ac:dyDescent="0.25">
      <c r="A704">
        <v>19.212299999999999</v>
      </c>
      <c r="B704">
        <v>12558</v>
      </c>
    </row>
    <row r="705" spans="1:2" x14ac:dyDescent="0.25">
      <c r="A705">
        <v>19.232600000000001</v>
      </c>
      <c r="B705">
        <v>12856</v>
      </c>
    </row>
    <row r="706" spans="1:2" x14ac:dyDescent="0.25">
      <c r="A706">
        <v>19.252800000000001</v>
      </c>
      <c r="B706">
        <v>13399</v>
      </c>
    </row>
    <row r="707" spans="1:2" x14ac:dyDescent="0.25">
      <c r="A707">
        <v>19.273</v>
      </c>
      <c r="B707">
        <v>13890</v>
      </c>
    </row>
    <row r="708" spans="1:2" x14ac:dyDescent="0.25">
      <c r="A708">
        <v>19.293299999999999</v>
      </c>
      <c r="B708">
        <v>14275</v>
      </c>
    </row>
    <row r="709" spans="1:2" x14ac:dyDescent="0.25">
      <c r="A709">
        <v>19.313500000000001</v>
      </c>
      <c r="B709">
        <v>14490</v>
      </c>
    </row>
    <row r="710" spans="1:2" x14ac:dyDescent="0.25">
      <c r="A710">
        <v>19.3338</v>
      </c>
      <c r="B710">
        <v>14887</v>
      </c>
    </row>
    <row r="711" spans="1:2" x14ac:dyDescent="0.25">
      <c r="A711">
        <v>19.353999999999999</v>
      </c>
      <c r="B711">
        <v>14722</v>
      </c>
    </row>
    <row r="712" spans="1:2" x14ac:dyDescent="0.25">
      <c r="A712">
        <v>19.374300000000002</v>
      </c>
      <c r="B712">
        <v>14698</v>
      </c>
    </row>
    <row r="713" spans="1:2" x14ac:dyDescent="0.25">
      <c r="A713">
        <v>19.394500000000001</v>
      </c>
      <c r="B713">
        <v>14807</v>
      </c>
    </row>
    <row r="714" spans="1:2" x14ac:dyDescent="0.25">
      <c r="A714">
        <v>19.4147</v>
      </c>
      <c r="B714">
        <v>14380</v>
      </c>
    </row>
    <row r="715" spans="1:2" x14ac:dyDescent="0.25">
      <c r="A715">
        <v>19.434999999999999</v>
      </c>
      <c r="B715">
        <v>13955</v>
      </c>
    </row>
    <row r="716" spans="1:2" x14ac:dyDescent="0.25">
      <c r="A716">
        <v>19.455200000000001</v>
      </c>
      <c r="B716">
        <v>13853</v>
      </c>
    </row>
    <row r="717" spans="1:2" x14ac:dyDescent="0.25">
      <c r="A717">
        <v>19.4755</v>
      </c>
      <c r="B717">
        <v>13437</v>
      </c>
    </row>
    <row r="718" spans="1:2" x14ac:dyDescent="0.25">
      <c r="A718">
        <v>19.495699999999999</v>
      </c>
      <c r="B718">
        <v>13349</v>
      </c>
    </row>
    <row r="719" spans="1:2" x14ac:dyDescent="0.25">
      <c r="A719">
        <v>19.515999999999998</v>
      </c>
      <c r="B719">
        <v>13308</v>
      </c>
    </row>
    <row r="720" spans="1:2" x14ac:dyDescent="0.25">
      <c r="A720">
        <v>19.536200000000001</v>
      </c>
      <c r="B720">
        <v>12979</v>
      </c>
    </row>
    <row r="721" spans="1:2" x14ac:dyDescent="0.25">
      <c r="A721">
        <v>19.5564</v>
      </c>
      <c r="B721">
        <v>12803</v>
      </c>
    </row>
    <row r="722" spans="1:2" x14ac:dyDescent="0.25">
      <c r="A722">
        <v>19.576699999999999</v>
      </c>
      <c r="B722">
        <v>12419</v>
      </c>
    </row>
    <row r="723" spans="1:2" x14ac:dyDescent="0.25">
      <c r="A723">
        <v>19.596900000000002</v>
      </c>
      <c r="B723">
        <v>12244</v>
      </c>
    </row>
    <row r="724" spans="1:2" x14ac:dyDescent="0.25">
      <c r="A724">
        <v>19.6172</v>
      </c>
      <c r="B724">
        <v>11716</v>
      </c>
    </row>
    <row r="725" spans="1:2" x14ac:dyDescent="0.25">
      <c r="A725">
        <v>19.6374</v>
      </c>
      <c r="B725">
        <v>11177</v>
      </c>
    </row>
    <row r="726" spans="1:2" x14ac:dyDescent="0.25">
      <c r="A726">
        <v>19.657699999999998</v>
      </c>
      <c r="B726">
        <v>10891</v>
      </c>
    </row>
    <row r="727" spans="1:2" x14ac:dyDescent="0.25">
      <c r="A727">
        <v>19.677900000000001</v>
      </c>
      <c r="B727">
        <v>10724</v>
      </c>
    </row>
    <row r="728" spans="1:2" x14ac:dyDescent="0.25">
      <c r="A728">
        <v>19.6981</v>
      </c>
      <c r="B728">
        <v>10293</v>
      </c>
    </row>
    <row r="729" spans="1:2" x14ac:dyDescent="0.25">
      <c r="A729">
        <v>19.718399999999999</v>
      </c>
      <c r="B729">
        <v>9973</v>
      </c>
    </row>
    <row r="730" spans="1:2" x14ac:dyDescent="0.25">
      <c r="A730">
        <v>19.738600000000002</v>
      </c>
      <c r="B730">
        <v>9772</v>
      </c>
    </row>
    <row r="731" spans="1:2" x14ac:dyDescent="0.25">
      <c r="A731">
        <v>19.758900000000001</v>
      </c>
      <c r="B731">
        <v>9699</v>
      </c>
    </row>
    <row r="732" spans="1:2" x14ac:dyDescent="0.25">
      <c r="A732">
        <v>19.7791</v>
      </c>
      <c r="B732">
        <v>9459</v>
      </c>
    </row>
    <row r="733" spans="1:2" x14ac:dyDescent="0.25">
      <c r="A733">
        <v>19.799399999999999</v>
      </c>
      <c r="B733">
        <v>9525</v>
      </c>
    </row>
    <row r="734" spans="1:2" x14ac:dyDescent="0.25">
      <c r="A734">
        <v>19.819600000000001</v>
      </c>
      <c r="B734">
        <v>9549</v>
      </c>
    </row>
    <row r="735" spans="1:2" x14ac:dyDescent="0.25">
      <c r="A735">
        <v>19.8398</v>
      </c>
      <c r="B735">
        <v>9194</v>
      </c>
    </row>
    <row r="736" spans="1:2" x14ac:dyDescent="0.25">
      <c r="A736">
        <v>19.860099999999999</v>
      </c>
      <c r="B736">
        <v>9555</v>
      </c>
    </row>
    <row r="737" spans="1:2" x14ac:dyDescent="0.25">
      <c r="A737">
        <v>19.880299999999998</v>
      </c>
      <c r="B737">
        <v>9529</v>
      </c>
    </row>
    <row r="738" spans="1:2" x14ac:dyDescent="0.25">
      <c r="A738">
        <v>19.900600000000001</v>
      </c>
      <c r="B738">
        <v>9372</v>
      </c>
    </row>
    <row r="739" spans="1:2" x14ac:dyDescent="0.25">
      <c r="A739">
        <v>19.9208</v>
      </c>
      <c r="B739">
        <v>9246</v>
      </c>
    </row>
    <row r="740" spans="1:2" x14ac:dyDescent="0.25">
      <c r="A740">
        <v>19.941099999999999</v>
      </c>
      <c r="B740">
        <v>9378</v>
      </c>
    </row>
    <row r="741" spans="1:2" x14ac:dyDescent="0.25">
      <c r="A741">
        <v>19.961300000000001</v>
      </c>
      <c r="B741">
        <v>9538</v>
      </c>
    </row>
    <row r="742" spans="1:2" x14ac:dyDescent="0.25">
      <c r="A742">
        <v>19.9815</v>
      </c>
      <c r="B742">
        <v>9207</v>
      </c>
    </row>
    <row r="743" spans="1:2" x14ac:dyDescent="0.25">
      <c r="A743">
        <v>20.001799999999999</v>
      </c>
      <c r="B743">
        <v>9500</v>
      </c>
    </row>
    <row r="744" spans="1:2" x14ac:dyDescent="0.25">
      <c r="A744">
        <v>20.021999999999998</v>
      </c>
      <c r="B744">
        <v>9274</v>
      </c>
    </row>
    <row r="745" spans="1:2" x14ac:dyDescent="0.25">
      <c r="A745">
        <v>20.042300000000001</v>
      </c>
      <c r="B745">
        <v>9267</v>
      </c>
    </row>
    <row r="746" spans="1:2" x14ac:dyDescent="0.25">
      <c r="A746">
        <v>20.0625</v>
      </c>
      <c r="B746">
        <v>8946</v>
      </c>
    </row>
    <row r="747" spans="1:2" x14ac:dyDescent="0.25">
      <c r="A747">
        <v>20.082799999999999</v>
      </c>
      <c r="B747">
        <v>9134</v>
      </c>
    </row>
    <row r="748" spans="1:2" x14ac:dyDescent="0.25">
      <c r="A748">
        <v>20.103000000000002</v>
      </c>
      <c r="B748">
        <v>8729</v>
      </c>
    </row>
    <row r="749" spans="1:2" x14ac:dyDescent="0.25">
      <c r="A749">
        <v>20.123200000000001</v>
      </c>
      <c r="B749">
        <v>8751</v>
      </c>
    </row>
    <row r="750" spans="1:2" x14ac:dyDescent="0.25">
      <c r="A750">
        <v>20.1435</v>
      </c>
      <c r="B750">
        <v>8635</v>
      </c>
    </row>
    <row r="751" spans="1:2" x14ac:dyDescent="0.25">
      <c r="A751">
        <v>20.163699999999999</v>
      </c>
      <c r="B751">
        <v>8447</v>
      </c>
    </row>
    <row r="752" spans="1:2" x14ac:dyDescent="0.25">
      <c r="A752">
        <v>20.184000000000001</v>
      </c>
      <c r="B752">
        <v>8321</v>
      </c>
    </row>
    <row r="753" spans="1:2" x14ac:dyDescent="0.25">
      <c r="A753">
        <v>20.2042</v>
      </c>
      <c r="B753">
        <v>8144</v>
      </c>
    </row>
    <row r="754" spans="1:2" x14ac:dyDescent="0.25">
      <c r="A754">
        <v>20.224499999999999</v>
      </c>
      <c r="B754">
        <v>8126</v>
      </c>
    </row>
    <row r="755" spans="1:2" x14ac:dyDescent="0.25">
      <c r="A755">
        <v>20.244700000000002</v>
      </c>
      <c r="B755">
        <v>8139</v>
      </c>
    </row>
    <row r="756" spans="1:2" x14ac:dyDescent="0.25">
      <c r="A756">
        <v>20.264900000000001</v>
      </c>
      <c r="B756">
        <v>8045</v>
      </c>
    </row>
    <row r="757" spans="1:2" x14ac:dyDescent="0.25">
      <c r="A757">
        <v>20.2852</v>
      </c>
      <c r="B757">
        <v>7914</v>
      </c>
    </row>
    <row r="758" spans="1:2" x14ac:dyDescent="0.25">
      <c r="A758">
        <v>20.305399999999999</v>
      </c>
      <c r="B758">
        <v>7916</v>
      </c>
    </row>
    <row r="759" spans="1:2" x14ac:dyDescent="0.25">
      <c r="A759">
        <v>20.325700000000001</v>
      </c>
      <c r="B759">
        <v>7714</v>
      </c>
    </row>
    <row r="760" spans="1:2" x14ac:dyDescent="0.25">
      <c r="A760">
        <v>20.3459</v>
      </c>
      <c r="B760">
        <v>7790</v>
      </c>
    </row>
    <row r="761" spans="1:2" x14ac:dyDescent="0.25">
      <c r="A761">
        <v>20.366199999999999</v>
      </c>
      <c r="B761">
        <v>7579</v>
      </c>
    </row>
    <row r="762" spans="1:2" x14ac:dyDescent="0.25">
      <c r="A762">
        <v>20.386399999999998</v>
      </c>
      <c r="B762">
        <v>7749</v>
      </c>
    </row>
    <row r="763" spans="1:2" x14ac:dyDescent="0.25">
      <c r="A763">
        <v>20.406600000000001</v>
      </c>
      <c r="B763">
        <v>7538</v>
      </c>
    </row>
    <row r="764" spans="1:2" x14ac:dyDescent="0.25">
      <c r="A764">
        <v>20.4269</v>
      </c>
      <c r="B764">
        <v>7530</v>
      </c>
    </row>
    <row r="765" spans="1:2" x14ac:dyDescent="0.25">
      <c r="A765">
        <v>20.447099999999999</v>
      </c>
      <c r="B765">
        <v>7569</v>
      </c>
    </row>
    <row r="766" spans="1:2" x14ac:dyDescent="0.25">
      <c r="A766">
        <v>20.467400000000001</v>
      </c>
      <c r="B766">
        <v>7544</v>
      </c>
    </row>
    <row r="767" spans="1:2" x14ac:dyDescent="0.25">
      <c r="A767">
        <v>20.4876</v>
      </c>
      <c r="B767">
        <v>7318</v>
      </c>
    </row>
    <row r="768" spans="1:2" x14ac:dyDescent="0.25">
      <c r="A768">
        <v>20.507899999999999</v>
      </c>
      <c r="B768">
        <v>7508</v>
      </c>
    </row>
    <row r="769" spans="1:2" x14ac:dyDescent="0.25">
      <c r="A769">
        <v>20.528099999999998</v>
      </c>
      <c r="B769">
        <v>7271</v>
      </c>
    </row>
    <row r="770" spans="1:2" x14ac:dyDescent="0.25">
      <c r="A770">
        <v>20.548300000000001</v>
      </c>
      <c r="B770">
        <v>7286</v>
      </c>
    </row>
    <row r="771" spans="1:2" x14ac:dyDescent="0.25">
      <c r="A771">
        <v>20.5686</v>
      </c>
      <c r="B771">
        <v>7418</v>
      </c>
    </row>
    <row r="772" spans="1:2" x14ac:dyDescent="0.25">
      <c r="A772">
        <v>20.588799999999999</v>
      </c>
      <c r="B772">
        <v>7279</v>
      </c>
    </row>
    <row r="773" spans="1:2" x14ac:dyDescent="0.25">
      <c r="A773">
        <v>20.609100000000002</v>
      </c>
      <c r="B773">
        <v>7322</v>
      </c>
    </row>
    <row r="774" spans="1:2" x14ac:dyDescent="0.25">
      <c r="A774">
        <v>20.629300000000001</v>
      </c>
      <c r="B774">
        <v>7316</v>
      </c>
    </row>
    <row r="775" spans="1:2" x14ac:dyDescent="0.25">
      <c r="A775">
        <v>20.6496</v>
      </c>
      <c r="B775">
        <v>7287</v>
      </c>
    </row>
    <row r="776" spans="1:2" x14ac:dyDescent="0.25">
      <c r="A776">
        <v>20.669799999999999</v>
      </c>
      <c r="B776">
        <v>7307</v>
      </c>
    </row>
    <row r="777" spans="1:2" x14ac:dyDescent="0.25">
      <c r="A777">
        <v>20.69</v>
      </c>
      <c r="B777">
        <v>7104</v>
      </c>
    </row>
    <row r="778" spans="1:2" x14ac:dyDescent="0.25">
      <c r="A778">
        <v>20.7103</v>
      </c>
      <c r="B778">
        <v>7124</v>
      </c>
    </row>
    <row r="779" spans="1:2" x14ac:dyDescent="0.25">
      <c r="A779">
        <v>20.730499999999999</v>
      </c>
      <c r="B779">
        <v>7260</v>
      </c>
    </row>
    <row r="780" spans="1:2" x14ac:dyDescent="0.25">
      <c r="A780">
        <v>20.750800000000002</v>
      </c>
      <c r="B780">
        <v>7205</v>
      </c>
    </row>
    <row r="781" spans="1:2" x14ac:dyDescent="0.25">
      <c r="A781">
        <v>20.771000000000001</v>
      </c>
      <c r="B781">
        <v>7211</v>
      </c>
    </row>
    <row r="782" spans="1:2" x14ac:dyDescent="0.25">
      <c r="A782">
        <v>20.7913</v>
      </c>
      <c r="B782">
        <v>7141</v>
      </c>
    </row>
    <row r="783" spans="1:2" x14ac:dyDescent="0.25">
      <c r="A783">
        <v>20.811499999999999</v>
      </c>
      <c r="B783">
        <v>7213</v>
      </c>
    </row>
    <row r="784" spans="1:2" x14ac:dyDescent="0.25">
      <c r="A784">
        <v>20.831700000000001</v>
      </c>
      <c r="B784">
        <v>7195</v>
      </c>
    </row>
    <row r="785" spans="1:2" x14ac:dyDescent="0.25">
      <c r="A785">
        <v>20.852</v>
      </c>
      <c r="B785">
        <v>7160</v>
      </c>
    </row>
    <row r="786" spans="1:2" x14ac:dyDescent="0.25">
      <c r="A786">
        <v>20.872199999999999</v>
      </c>
      <c r="B786">
        <v>7003</v>
      </c>
    </row>
    <row r="787" spans="1:2" x14ac:dyDescent="0.25">
      <c r="A787">
        <v>20.892499999999998</v>
      </c>
      <c r="B787">
        <v>7100</v>
      </c>
    </row>
    <row r="788" spans="1:2" x14ac:dyDescent="0.25">
      <c r="A788">
        <v>20.912700000000001</v>
      </c>
      <c r="B788">
        <v>6994</v>
      </c>
    </row>
    <row r="789" spans="1:2" x14ac:dyDescent="0.25">
      <c r="A789">
        <v>20.933</v>
      </c>
      <c r="B789">
        <v>7030</v>
      </c>
    </row>
    <row r="790" spans="1:2" x14ac:dyDescent="0.25">
      <c r="A790">
        <v>20.953199999999999</v>
      </c>
      <c r="B790">
        <v>7090</v>
      </c>
    </row>
    <row r="791" spans="1:2" x14ac:dyDescent="0.25">
      <c r="A791">
        <v>20.973400000000002</v>
      </c>
      <c r="B791">
        <v>7055</v>
      </c>
    </row>
    <row r="792" spans="1:2" x14ac:dyDescent="0.25">
      <c r="A792">
        <v>20.9937</v>
      </c>
      <c r="B792">
        <v>7075</v>
      </c>
    </row>
    <row r="793" spans="1:2" x14ac:dyDescent="0.25">
      <c r="A793">
        <v>21.0139</v>
      </c>
      <c r="B793">
        <v>6994</v>
      </c>
    </row>
    <row r="794" spans="1:2" x14ac:dyDescent="0.25">
      <c r="A794">
        <v>21.034199999999998</v>
      </c>
      <c r="B794">
        <v>7082</v>
      </c>
    </row>
    <row r="795" spans="1:2" x14ac:dyDescent="0.25">
      <c r="A795">
        <v>21.054400000000001</v>
      </c>
      <c r="B795">
        <v>6947</v>
      </c>
    </row>
    <row r="796" spans="1:2" x14ac:dyDescent="0.25">
      <c r="A796">
        <v>21.0747</v>
      </c>
      <c r="B796">
        <v>6914</v>
      </c>
    </row>
    <row r="797" spans="1:2" x14ac:dyDescent="0.25">
      <c r="A797">
        <v>21.094899999999999</v>
      </c>
      <c r="B797">
        <v>6934</v>
      </c>
    </row>
    <row r="798" spans="1:2" x14ac:dyDescent="0.25">
      <c r="A798">
        <v>21.115100000000002</v>
      </c>
      <c r="B798">
        <v>6803</v>
      </c>
    </row>
    <row r="799" spans="1:2" x14ac:dyDescent="0.25">
      <c r="A799">
        <v>21.135400000000001</v>
      </c>
      <c r="B799">
        <v>6679</v>
      </c>
    </row>
    <row r="800" spans="1:2" x14ac:dyDescent="0.25">
      <c r="A800">
        <v>21.1556</v>
      </c>
      <c r="B800">
        <v>6813</v>
      </c>
    </row>
    <row r="801" spans="1:2" x14ac:dyDescent="0.25">
      <c r="A801">
        <v>21.175899999999999</v>
      </c>
      <c r="B801">
        <v>6683</v>
      </c>
    </row>
    <row r="802" spans="1:2" x14ac:dyDescent="0.25">
      <c r="A802">
        <v>21.196100000000001</v>
      </c>
      <c r="B802">
        <v>6744</v>
      </c>
    </row>
    <row r="803" spans="1:2" x14ac:dyDescent="0.25">
      <c r="A803">
        <v>21.2164</v>
      </c>
      <c r="B803">
        <v>6745</v>
      </c>
    </row>
    <row r="804" spans="1:2" x14ac:dyDescent="0.25">
      <c r="A804">
        <v>21.236599999999999</v>
      </c>
      <c r="B804">
        <v>6864</v>
      </c>
    </row>
    <row r="805" spans="1:2" x14ac:dyDescent="0.25">
      <c r="A805">
        <v>21.256799999999998</v>
      </c>
      <c r="B805">
        <v>6671</v>
      </c>
    </row>
    <row r="806" spans="1:2" x14ac:dyDescent="0.25">
      <c r="A806">
        <v>21.277100000000001</v>
      </c>
      <c r="B806">
        <v>6630</v>
      </c>
    </row>
    <row r="807" spans="1:2" x14ac:dyDescent="0.25">
      <c r="A807">
        <v>21.2973</v>
      </c>
      <c r="B807">
        <v>6623</v>
      </c>
    </row>
    <row r="808" spans="1:2" x14ac:dyDescent="0.25">
      <c r="A808">
        <v>21.317599999999999</v>
      </c>
      <c r="B808">
        <v>6789</v>
      </c>
    </row>
    <row r="809" spans="1:2" x14ac:dyDescent="0.25">
      <c r="A809">
        <v>21.337800000000001</v>
      </c>
      <c r="B809">
        <v>6488</v>
      </c>
    </row>
    <row r="810" spans="1:2" x14ac:dyDescent="0.25">
      <c r="A810">
        <v>21.3581</v>
      </c>
      <c r="B810">
        <v>6523</v>
      </c>
    </row>
    <row r="811" spans="1:2" x14ac:dyDescent="0.25">
      <c r="A811">
        <v>21.378299999999999</v>
      </c>
      <c r="B811">
        <v>6696</v>
      </c>
    </row>
    <row r="812" spans="1:2" x14ac:dyDescent="0.25">
      <c r="A812">
        <v>21.398499999999999</v>
      </c>
      <c r="B812">
        <v>6787</v>
      </c>
    </row>
    <row r="813" spans="1:2" x14ac:dyDescent="0.25">
      <c r="A813">
        <v>21.418800000000001</v>
      </c>
      <c r="B813">
        <v>6659</v>
      </c>
    </row>
    <row r="814" spans="1:2" x14ac:dyDescent="0.25">
      <c r="A814">
        <v>21.439</v>
      </c>
      <c r="B814">
        <v>6628</v>
      </c>
    </row>
    <row r="815" spans="1:2" x14ac:dyDescent="0.25">
      <c r="A815">
        <v>21.459299999999999</v>
      </c>
      <c r="B815">
        <v>6754</v>
      </c>
    </row>
    <row r="816" spans="1:2" x14ac:dyDescent="0.25">
      <c r="A816">
        <v>21.479500000000002</v>
      </c>
      <c r="B816">
        <v>6699</v>
      </c>
    </row>
    <row r="817" spans="1:2" x14ac:dyDescent="0.25">
      <c r="A817">
        <v>21.4998</v>
      </c>
      <c r="B817">
        <v>6531</v>
      </c>
    </row>
    <row r="818" spans="1:2" x14ac:dyDescent="0.25">
      <c r="A818">
        <v>21.52</v>
      </c>
      <c r="B818">
        <v>6583</v>
      </c>
    </row>
    <row r="819" spans="1:2" x14ac:dyDescent="0.25">
      <c r="A819">
        <v>21.540199999999999</v>
      </c>
      <c r="B819">
        <v>6764</v>
      </c>
    </row>
    <row r="820" spans="1:2" x14ac:dyDescent="0.25">
      <c r="A820">
        <v>21.560500000000001</v>
      </c>
      <c r="B820">
        <v>6629</v>
      </c>
    </row>
    <row r="821" spans="1:2" x14ac:dyDescent="0.25">
      <c r="A821">
        <v>21.5807</v>
      </c>
      <c r="B821">
        <v>6774</v>
      </c>
    </row>
    <row r="822" spans="1:2" x14ac:dyDescent="0.25">
      <c r="A822">
        <v>21.600999999999999</v>
      </c>
      <c r="B822">
        <v>6727</v>
      </c>
    </row>
    <row r="823" spans="1:2" x14ac:dyDescent="0.25">
      <c r="A823">
        <v>21.621200000000002</v>
      </c>
      <c r="B823">
        <v>6738</v>
      </c>
    </row>
    <row r="824" spans="1:2" x14ac:dyDescent="0.25">
      <c r="A824">
        <v>21.641500000000001</v>
      </c>
      <c r="B824">
        <v>6844</v>
      </c>
    </row>
    <row r="825" spans="1:2" x14ac:dyDescent="0.25">
      <c r="A825">
        <v>21.6617</v>
      </c>
      <c r="B825">
        <v>6645</v>
      </c>
    </row>
    <row r="826" spans="1:2" x14ac:dyDescent="0.25">
      <c r="A826">
        <v>21.681899999999999</v>
      </c>
      <c r="B826">
        <v>6696</v>
      </c>
    </row>
    <row r="827" spans="1:2" x14ac:dyDescent="0.25">
      <c r="A827">
        <v>21.702200000000001</v>
      </c>
      <c r="B827">
        <v>6799</v>
      </c>
    </row>
    <row r="828" spans="1:2" x14ac:dyDescent="0.25">
      <c r="A828">
        <v>21.7224</v>
      </c>
      <c r="B828">
        <v>6804</v>
      </c>
    </row>
    <row r="829" spans="1:2" x14ac:dyDescent="0.25">
      <c r="A829">
        <v>21.742699999999999</v>
      </c>
      <c r="B829">
        <v>6582</v>
      </c>
    </row>
    <row r="830" spans="1:2" x14ac:dyDescent="0.25">
      <c r="A830">
        <v>21.762899999999998</v>
      </c>
      <c r="B830">
        <v>6872</v>
      </c>
    </row>
    <row r="831" spans="1:2" x14ac:dyDescent="0.25">
      <c r="A831">
        <v>21.783200000000001</v>
      </c>
      <c r="B831">
        <v>6735</v>
      </c>
    </row>
    <row r="832" spans="1:2" x14ac:dyDescent="0.25">
      <c r="A832">
        <v>21.8034</v>
      </c>
      <c r="B832">
        <v>6733</v>
      </c>
    </row>
    <row r="833" spans="1:2" x14ac:dyDescent="0.25">
      <c r="A833">
        <v>21.823599999999999</v>
      </c>
      <c r="B833">
        <v>6783</v>
      </c>
    </row>
    <row r="834" spans="1:2" x14ac:dyDescent="0.25">
      <c r="A834">
        <v>21.843900000000001</v>
      </c>
      <c r="B834">
        <v>7083</v>
      </c>
    </row>
    <row r="835" spans="1:2" x14ac:dyDescent="0.25">
      <c r="A835">
        <v>21.864100000000001</v>
      </c>
      <c r="B835">
        <v>7036</v>
      </c>
    </row>
    <row r="836" spans="1:2" x14ac:dyDescent="0.25">
      <c r="A836">
        <v>21.884399999999999</v>
      </c>
      <c r="B836">
        <v>6867</v>
      </c>
    </row>
    <row r="837" spans="1:2" x14ac:dyDescent="0.25">
      <c r="A837">
        <v>21.904599999999999</v>
      </c>
      <c r="B837">
        <v>6916</v>
      </c>
    </row>
    <row r="838" spans="1:2" x14ac:dyDescent="0.25">
      <c r="A838">
        <v>21.924900000000001</v>
      </c>
      <c r="B838">
        <v>7212</v>
      </c>
    </row>
    <row r="839" spans="1:2" x14ac:dyDescent="0.25">
      <c r="A839">
        <v>21.9451</v>
      </c>
      <c r="B839">
        <v>6952</v>
      </c>
    </row>
    <row r="840" spans="1:2" x14ac:dyDescent="0.25">
      <c r="A840">
        <v>21.965299999999999</v>
      </c>
      <c r="B840">
        <v>7188</v>
      </c>
    </row>
    <row r="841" spans="1:2" x14ac:dyDescent="0.25">
      <c r="A841">
        <v>21.985600000000002</v>
      </c>
      <c r="B841">
        <v>7254</v>
      </c>
    </row>
    <row r="842" spans="1:2" x14ac:dyDescent="0.25">
      <c r="A842">
        <v>22.005800000000001</v>
      </c>
      <c r="B842">
        <v>7376</v>
      </c>
    </row>
    <row r="843" spans="1:2" x14ac:dyDescent="0.25">
      <c r="A843">
        <v>22.0261</v>
      </c>
      <c r="B843">
        <v>7241</v>
      </c>
    </row>
    <row r="844" spans="1:2" x14ac:dyDescent="0.25">
      <c r="A844">
        <v>22.046299999999999</v>
      </c>
      <c r="B844">
        <v>7370</v>
      </c>
    </row>
    <row r="845" spans="1:2" x14ac:dyDescent="0.25">
      <c r="A845">
        <v>22.066600000000001</v>
      </c>
      <c r="B845">
        <v>7415</v>
      </c>
    </row>
    <row r="846" spans="1:2" x14ac:dyDescent="0.25">
      <c r="A846">
        <v>22.0868</v>
      </c>
      <c r="B846">
        <v>7578</v>
      </c>
    </row>
    <row r="847" spans="1:2" x14ac:dyDescent="0.25">
      <c r="A847">
        <v>22.106999999999999</v>
      </c>
      <c r="B847">
        <v>7738</v>
      </c>
    </row>
    <row r="848" spans="1:2" x14ac:dyDescent="0.25">
      <c r="A848">
        <v>22.127300000000002</v>
      </c>
      <c r="B848">
        <v>7796</v>
      </c>
    </row>
    <row r="849" spans="1:2" x14ac:dyDescent="0.25">
      <c r="A849">
        <v>22.147500000000001</v>
      </c>
      <c r="B849">
        <v>7947</v>
      </c>
    </row>
    <row r="850" spans="1:2" x14ac:dyDescent="0.25">
      <c r="A850">
        <v>22.1678</v>
      </c>
      <c r="B850">
        <v>8030</v>
      </c>
    </row>
    <row r="851" spans="1:2" x14ac:dyDescent="0.25">
      <c r="A851">
        <v>22.187999999999999</v>
      </c>
      <c r="B851">
        <v>8177</v>
      </c>
    </row>
    <row r="852" spans="1:2" x14ac:dyDescent="0.25">
      <c r="A852">
        <v>22.208300000000001</v>
      </c>
      <c r="B852">
        <v>8416</v>
      </c>
    </row>
    <row r="853" spans="1:2" x14ac:dyDescent="0.25">
      <c r="A853">
        <v>22.2285</v>
      </c>
      <c r="B853">
        <v>8495</v>
      </c>
    </row>
    <row r="854" spans="1:2" x14ac:dyDescent="0.25">
      <c r="A854">
        <v>22.248699999999999</v>
      </c>
      <c r="B854">
        <v>8752</v>
      </c>
    </row>
    <row r="855" spans="1:2" x14ac:dyDescent="0.25">
      <c r="A855">
        <v>22.268999999999998</v>
      </c>
      <c r="B855">
        <v>8660</v>
      </c>
    </row>
    <row r="856" spans="1:2" x14ac:dyDescent="0.25">
      <c r="A856">
        <v>22.289200000000001</v>
      </c>
      <c r="B856">
        <v>9032</v>
      </c>
    </row>
    <row r="857" spans="1:2" x14ac:dyDescent="0.25">
      <c r="A857">
        <v>22.3095</v>
      </c>
      <c r="B857">
        <v>9270</v>
      </c>
    </row>
    <row r="858" spans="1:2" x14ac:dyDescent="0.25">
      <c r="A858">
        <v>22.329699999999999</v>
      </c>
      <c r="B858">
        <v>9460</v>
      </c>
    </row>
    <row r="859" spans="1:2" x14ac:dyDescent="0.25">
      <c r="A859">
        <v>22.35</v>
      </c>
      <c r="B859">
        <v>9903</v>
      </c>
    </row>
    <row r="860" spans="1:2" x14ac:dyDescent="0.25">
      <c r="A860">
        <v>22.370200000000001</v>
      </c>
      <c r="B860">
        <v>9951</v>
      </c>
    </row>
    <row r="861" spans="1:2" x14ac:dyDescent="0.25">
      <c r="A861">
        <v>22.3904</v>
      </c>
      <c r="B861">
        <v>10273</v>
      </c>
    </row>
    <row r="862" spans="1:2" x14ac:dyDescent="0.25">
      <c r="A862">
        <v>22.410699999999999</v>
      </c>
      <c r="B862">
        <v>10514</v>
      </c>
    </row>
    <row r="863" spans="1:2" x14ac:dyDescent="0.25">
      <c r="A863">
        <v>22.430900000000001</v>
      </c>
      <c r="B863">
        <v>10846</v>
      </c>
    </row>
    <row r="864" spans="1:2" x14ac:dyDescent="0.25">
      <c r="A864">
        <v>22.4512</v>
      </c>
      <c r="B864">
        <v>11405</v>
      </c>
    </row>
    <row r="865" spans="1:2" x14ac:dyDescent="0.25">
      <c r="A865">
        <v>22.471399999999999</v>
      </c>
      <c r="B865">
        <v>11628</v>
      </c>
    </row>
    <row r="866" spans="1:2" x14ac:dyDescent="0.25">
      <c r="A866">
        <v>22.491700000000002</v>
      </c>
      <c r="B866">
        <v>12045</v>
      </c>
    </row>
    <row r="867" spans="1:2" x14ac:dyDescent="0.25">
      <c r="A867">
        <v>22.511900000000001</v>
      </c>
      <c r="B867">
        <v>12390</v>
      </c>
    </row>
    <row r="868" spans="1:2" x14ac:dyDescent="0.25">
      <c r="A868">
        <v>22.5321</v>
      </c>
      <c r="B868">
        <v>12649</v>
      </c>
    </row>
    <row r="869" spans="1:2" x14ac:dyDescent="0.25">
      <c r="A869">
        <v>22.552399999999999</v>
      </c>
      <c r="B869">
        <v>12936</v>
      </c>
    </row>
    <row r="870" spans="1:2" x14ac:dyDescent="0.25">
      <c r="A870">
        <v>22.572600000000001</v>
      </c>
      <c r="B870">
        <v>12959</v>
      </c>
    </row>
    <row r="871" spans="1:2" x14ac:dyDescent="0.25">
      <c r="A871">
        <v>22.5929</v>
      </c>
      <c r="B871">
        <v>13148</v>
      </c>
    </row>
    <row r="872" spans="1:2" x14ac:dyDescent="0.25">
      <c r="A872">
        <v>22.613099999999999</v>
      </c>
      <c r="B872">
        <v>12930</v>
      </c>
    </row>
    <row r="873" spans="1:2" x14ac:dyDescent="0.25">
      <c r="A873">
        <v>22.633400000000002</v>
      </c>
      <c r="B873">
        <v>12623</v>
      </c>
    </row>
    <row r="874" spans="1:2" x14ac:dyDescent="0.25">
      <c r="A874">
        <v>22.653600000000001</v>
      </c>
      <c r="B874">
        <v>12569</v>
      </c>
    </row>
    <row r="875" spans="1:2" x14ac:dyDescent="0.25">
      <c r="A875">
        <v>22.6738</v>
      </c>
      <c r="B875">
        <v>11845</v>
      </c>
    </row>
    <row r="876" spans="1:2" x14ac:dyDescent="0.25">
      <c r="A876">
        <v>22.694099999999999</v>
      </c>
      <c r="B876">
        <v>11412</v>
      </c>
    </row>
    <row r="877" spans="1:2" x14ac:dyDescent="0.25">
      <c r="A877">
        <v>22.714300000000001</v>
      </c>
      <c r="B877">
        <v>10898</v>
      </c>
    </row>
    <row r="878" spans="1:2" x14ac:dyDescent="0.25">
      <c r="A878">
        <v>22.7346</v>
      </c>
      <c r="B878">
        <v>10353</v>
      </c>
    </row>
    <row r="879" spans="1:2" x14ac:dyDescent="0.25">
      <c r="A879">
        <v>22.754799999999999</v>
      </c>
      <c r="B879">
        <v>9785</v>
      </c>
    </row>
    <row r="880" spans="1:2" x14ac:dyDescent="0.25">
      <c r="A880">
        <v>22.775099999999998</v>
      </c>
      <c r="B880">
        <v>9549</v>
      </c>
    </row>
    <row r="881" spans="1:2" x14ac:dyDescent="0.25">
      <c r="A881">
        <v>22.795300000000001</v>
      </c>
      <c r="B881">
        <v>9262</v>
      </c>
    </row>
    <row r="882" spans="1:2" x14ac:dyDescent="0.25">
      <c r="A882">
        <v>22.8155</v>
      </c>
      <c r="B882">
        <v>8957</v>
      </c>
    </row>
    <row r="883" spans="1:2" x14ac:dyDescent="0.25">
      <c r="A883">
        <v>22.835799999999999</v>
      </c>
      <c r="B883">
        <v>8859</v>
      </c>
    </row>
    <row r="884" spans="1:2" x14ac:dyDescent="0.25">
      <c r="A884">
        <v>22.856000000000002</v>
      </c>
      <c r="B884">
        <v>8631</v>
      </c>
    </row>
    <row r="885" spans="1:2" x14ac:dyDescent="0.25">
      <c r="A885">
        <v>22.876300000000001</v>
      </c>
      <c r="B885">
        <v>8168</v>
      </c>
    </row>
    <row r="886" spans="1:2" x14ac:dyDescent="0.25">
      <c r="A886">
        <v>22.8965</v>
      </c>
      <c r="B886">
        <v>8307</v>
      </c>
    </row>
    <row r="887" spans="1:2" x14ac:dyDescent="0.25">
      <c r="A887">
        <v>22.916799999999999</v>
      </c>
      <c r="B887">
        <v>8156</v>
      </c>
    </row>
    <row r="888" spans="1:2" x14ac:dyDescent="0.25">
      <c r="A888">
        <v>22.937000000000001</v>
      </c>
      <c r="B888">
        <v>8317</v>
      </c>
    </row>
    <row r="889" spans="1:2" x14ac:dyDescent="0.25">
      <c r="A889">
        <v>22.9572</v>
      </c>
      <c r="B889">
        <v>8321</v>
      </c>
    </row>
    <row r="890" spans="1:2" x14ac:dyDescent="0.25">
      <c r="A890">
        <v>22.977499999999999</v>
      </c>
      <c r="B890">
        <v>7984</v>
      </c>
    </row>
    <row r="891" spans="1:2" x14ac:dyDescent="0.25">
      <c r="A891">
        <v>22.997699999999998</v>
      </c>
      <c r="B891">
        <v>8114</v>
      </c>
    </row>
    <row r="892" spans="1:2" x14ac:dyDescent="0.25">
      <c r="A892">
        <v>23.018000000000001</v>
      </c>
      <c r="B892">
        <v>8321</v>
      </c>
    </row>
    <row r="893" spans="1:2" x14ac:dyDescent="0.25">
      <c r="A893">
        <v>23.0382</v>
      </c>
      <c r="B893">
        <v>8360</v>
      </c>
    </row>
    <row r="894" spans="1:2" x14ac:dyDescent="0.25">
      <c r="A894">
        <v>23.058499999999999</v>
      </c>
      <c r="B894">
        <v>8369</v>
      </c>
    </row>
    <row r="895" spans="1:2" x14ac:dyDescent="0.25">
      <c r="A895">
        <v>23.078700000000001</v>
      </c>
      <c r="B895">
        <v>8630</v>
      </c>
    </row>
    <row r="896" spans="1:2" x14ac:dyDescent="0.25">
      <c r="A896">
        <v>23.0989</v>
      </c>
      <c r="B896">
        <v>8753</v>
      </c>
    </row>
    <row r="897" spans="1:2" x14ac:dyDescent="0.25">
      <c r="A897">
        <v>23.119199999999999</v>
      </c>
      <c r="B897">
        <v>8917</v>
      </c>
    </row>
    <row r="898" spans="1:2" x14ac:dyDescent="0.25">
      <c r="A898">
        <v>23.139399999999998</v>
      </c>
      <c r="B898">
        <v>9087</v>
      </c>
    </row>
    <row r="899" spans="1:2" x14ac:dyDescent="0.25">
      <c r="A899">
        <v>23.159700000000001</v>
      </c>
      <c r="B899">
        <v>9166</v>
      </c>
    </row>
    <row r="900" spans="1:2" x14ac:dyDescent="0.25">
      <c r="A900">
        <v>23.1799</v>
      </c>
      <c r="B900">
        <v>9323</v>
      </c>
    </row>
    <row r="901" spans="1:2" x14ac:dyDescent="0.25">
      <c r="A901">
        <v>23.200199999999999</v>
      </c>
      <c r="B901">
        <v>9315</v>
      </c>
    </row>
    <row r="902" spans="1:2" x14ac:dyDescent="0.25">
      <c r="A902">
        <v>23.220400000000001</v>
      </c>
      <c r="B902">
        <v>9464</v>
      </c>
    </row>
    <row r="903" spans="1:2" x14ac:dyDescent="0.25">
      <c r="A903">
        <v>23.240600000000001</v>
      </c>
      <c r="B903">
        <v>9174</v>
      </c>
    </row>
    <row r="904" spans="1:2" x14ac:dyDescent="0.25">
      <c r="A904">
        <v>23.260899999999999</v>
      </c>
      <c r="B904">
        <v>9321</v>
      </c>
    </row>
    <row r="905" spans="1:2" x14ac:dyDescent="0.25">
      <c r="A905">
        <v>23.281099999999999</v>
      </c>
      <c r="B905">
        <v>8842</v>
      </c>
    </row>
    <row r="906" spans="1:2" x14ac:dyDescent="0.25">
      <c r="A906">
        <v>23.301400000000001</v>
      </c>
      <c r="B906">
        <v>8804</v>
      </c>
    </row>
    <row r="907" spans="1:2" x14ac:dyDescent="0.25">
      <c r="A907">
        <v>23.3216</v>
      </c>
      <c r="B907">
        <v>8755</v>
      </c>
    </row>
    <row r="908" spans="1:2" x14ac:dyDescent="0.25">
      <c r="A908">
        <v>23.341899999999999</v>
      </c>
      <c r="B908">
        <v>8284</v>
      </c>
    </row>
    <row r="909" spans="1:2" x14ac:dyDescent="0.25">
      <c r="A909">
        <v>23.362100000000002</v>
      </c>
      <c r="B909">
        <v>8048</v>
      </c>
    </row>
    <row r="910" spans="1:2" x14ac:dyDescent="0.25">
      <c r="A910">
        <v>23.382300000000001</v>
      </c>
      <c r="B910">
        <v>7820</v>
      </c>
    </row>
    <row r="911" spans="1:2" x14ac:dyDescent="0.25">
      <c r="A911">
        <v>23.4026</v>
      </c>
      <c r="B911">
        <v>7594</v>
      </c>
    </row>
    <row r="912" spans="1:2" x14ac:dyDescent="0.25">
      <c r="A912">
        <v>23.422799999999999</v>
      </c>
      <c r="B912">
        <v>7205</v>
      </c>
    </row>
    <row r="913" spans="1:2" x14ac:dyDescent="0.25">
      <c r="A913">
        <v>23.443100000000001</v>
      </c>
      <c r="B913">
        <v>7208</v>
      </c>
    </row>
    <row r="914" spans="1:2" x14ac:dyDescent="0.25">
      <c r="A914">
        <v>23.4633</v>
      </c>
      <c r="B914">
        <v>7130</v>
      </c>
    </row>
    <row r="915" spans="1:2" x14ac:dyDescent="0.25">
      <c r="A915">
        <v>23.483599999999999</v>
      </c>
      <c r="B915">
        <v>6928</v>
      </c>
    </row>
    <row r="916" spans="1:2" x14ac:dyDescent="0.25">
      <c r="A916">
        <v>23.503799999999998</v>
      </c>
      <c r="B916">
        <v>6766</v>
      </c>
    </row>
    <row r="917" spans="1:2" x14ac:dyDescent="0.25">
      <c r="A917">
        <v>23.524000000000001</v>
      </c>
      <c r="B917">
        <v>6852</v>
      </c>
    </row>
    <row r="918" spans="1:2" x14ac:dyDescent="0.25">
      <c r="A918">
        <v>23.5443</v>
      </c>
      <c r="B918">
        <v>6527</v>
      </c>
    </row>
    <row r="919" spans="1:2" x14ac:dyDescent="0.25">
      <c r="A919">
        <v>23.564499999999999</v>
      </c>
      <c r="B919">
        <v>6470</v>
      </c>
    </row>
    <row r="920" spans="1:2" x14ac:dyDescent="0.25">
      <c r="A920">
        <v>23.584800000000001</v>
      </c>
      <c r="B920">
        <v>6357</v>
      </c>
    </row>
    <row r="921" spans="1:2" x14ac:dyDescent="0.25">
      <c r="A921">
        <v>23.605</v>
      </c>
      <c r="B921">
        <v>6496</v>
      </c>
    </row>
    <row r="922" spans="1:2" x14ac:dyDescent="0.25">
      <c r="A922">
        <v>23.625299999999999</v>
      </c>
      <c r="B922">
        <v>6606</v>
      </c>
    </row>
    <row r="923" spans="1:2" x14ac:dyDescent="0.25">
      <c r="A923">
        <v>23.645499999999998</v>
      </c>
      <c r="B923">
        <v>6483</v>
      </c>
    </row>
    <row r="924" spans="1:2" x14ac:dyDescent="0.25">
      <c r="A924">
        <v>23.665700000000001</v>
      </c>
      <c r="B924">
        <v>6452</v>
      </c>
    </row>
    <row r="925" spans="1:2" x14ac:dyDescent="0.25">
      <c r="A925">
        <v>23.686</v>
      </c>
      <c r="B925">
        <v>6342</v>
      </c>
    </row>
    <row r="926" spans="1:2" x14ac:dyDescent="0.25">
      <c r="A926">
        <v>23.706199999999999</v>
      </c>
      <c r="B926">
        <v>6386</v>
      </c>
    </row>
    <row r="927" spans="1:2" x14ac:dyDescent="0.25">
      <c r="A927">
        <v>23.726500000000001</v>
      </c>
      <c r="B927">
        <v>6375</v>
      </c>
    </row>
    <row r="928" spans="1:2" x14ac:dyDescent="0.25">
      <c r="A928">
        <v>23.746700000000001</v>
      </c>
      <c r="B928">
        <v>6490</v>
      </c>
    </row>
    <row r="929" spans="1:2" x14ac:dyDescent="0.25">
      <c r="A929">
        <v>23.766999999999999</v>
      </c>
      <c r="B929">
        <v>6449</v>
      </c>
    </row>
    <row r="930" spans="1:2" x14ac:dyDescent="0.25">
      <c r="A930">
        <v>23.787199999999999</v>
      </c>
      <c r="B930">
        <v>6506</v>
      </c>
    </row>
    <row r="931" spans="1:2" x14ac:dyDescent="0.25">
      <c r="A931">
        <v>23.807400000000001</v>
      </c>
      <c r="B931">
        <v>6627</v>
      </c>
    </row>
    <row r="932" spans="1:2" x14ac:dyDescent="0.25">
      <c r="A932">
        <v>23.8277</v>
      </c>
      <c r="B932">
        <v>6621</v>
      </c>
    </row>
    <row r="933" spans="1:2" x14ac:dyDescent="0.25">
      <c r="A933">
        <v>23.847899999999999</v>
      </c>
      <c r="B933">
        <v>6653</v>
      </c>
    </row>
    <row r="934" spans="1:2" x14ac:dyDescent="0.25">
      <c r="A934">
        <v>23.868200000000002</v>
      </c>
      <c r="B934">
        <v>6738</v>
      </c>
    </row>
    <row r="935" spans="1:2" x14ac:dyDescent="0.25">
      <c r="A935">
        <v>23.888400000000001</v>
      </c>
      <c r="B935">
        <v>6846</v>
      </c>
    </row>
    <row r="936" spans="1:2" x14ac:dyDescent="0.25">
      <c r="A936">
        <v>23.9087</v>
      </c>
      <c r="B936">
        <v>7211</v>
      </c>
    </row>
    <row r="937" spans="1:2" x14ac:dyDescent="0.25">
      <c r="A937">
        <v>23.928899999999999</v>
      </c>
      <c r="B937">
        <v>7171</v>
      </c>
    </row>
    <row r="938" spans="1:2" x14ac:dyDescent="0.25">
      <c r="A938">
        <v>23.949100000000001</v>
      </c>
      <c r="B938">
        <v>7260</v>
      </c>
    </row>
    <row r="939" spans="1:2" x14ac:dyDescent="0.25">
      <c r="A939">
        <v>23.9694</v>
      </c>
      <c r="B939">
        <v>7394</v>
      </c>
    </row>
    <row r="940" spans="1:2" x14ac:dyDescent="0.25">
      <c r="A940">
        <v>23.989599999999999</v>
      </c>
      <c r="B940">
        <v>7518</v>
      </c>
    </row>
    <row r="941" spans="1:2" x14ac:dyDescent="0.25">
      <c r="A941">
        <v>24.009899999999998</v>
      </c>
      <c r="B941">
        <v>7241</v>
      </c>
    </row>
    <row r="942" spans="1:2" x14ac:dyDescent="0.25">
      <c r="A942">
        <v>24.030100000000001</v>
      </c>
      <c r="B942">
        <v>7150</v>
      </c>
    </row>
    <row r="943" spans="1:2" x14ac:dyDescent="0.25">
      <c r="A943">
        <v>24.0504</v>
      </c>
      <c r="B943">
        <v>7059</v>
      </c>
    </row>
    <row r="944" spans="1:2" x14ac:dyDescent="0.25">
      <c r="A944">
        <v>24.070599999999999</v>
      </c>
      <c r="B944">
        <v>6882</v>
      </c>
    </row>
    <row r="945" spans="1:2" x14ac:dyDescent="0.25">
      <c r="A945">
        <v>24.090800000000002</v>
      </c>
      <c r="B945">
        <v>6616</v>
      </c>
    </row>
    <row r="946" spans="1:2" x14ac:dyDescent="0.25">
      <c r="A946">
        <v>24.1111</v>
      </c>
      <c r="B946">
        <v>6560</v>
      </c>
    </row>
    <row r="947" spans="1:2" x14ac:dyDescent="0.25">
      <c r="A947">
        <v>24.1313</v>
      </c>
      <c r="B947">
        <v>6364</v>
      </c>
    </row>
    <row r="948" spans="1:2" x14ac:dyDescent="0.25">
      <c r="A948">
        <v>24.151599999999998</v>
      </c>
      <c r="B948">
        <v>6030</v>
      </c>
    </row>
    <row r="949" spans="1:2" x14ac:dyDescent="0.25">
      <c r="A949">
        <v>24.171800000000001</v>
      </c>
      <c r="B949">
        <v>5763</v>
      </c>
    </row>
    <row r="950" spans="1:2" x14ac:dyDescent="0.25">
      <c r="A950">
        <v>24.1921</v>
      </c>
      <c r="B950">
        <v>5521</v>
      </c>
    </row>
    <row r="951" spans="1:2" x14ac:dyDescent="0.25">
      <c r="A951">
        <v>24.212299999999999</v>
      </c>
      <c r="B951">
        <v>5362</v>
      </c>
    </row>
    <row r="952" spans="1:2" x14ac:dyDescent="0.25">
      <c r="A952">
        <v>24.232500000000002</v>
      </c>
      <c r="B952">
        <v>5230</v>
      </c>
    </row>
    <row r="953" spans="1:2" x14ac:dyDescent="0.25">
      <c r="A953">
        <v>24.252800000000001</v>
      </c>
      <c r="B953">
        <v>5195</v>
      </c>
    </row>
    <row r="954" spans="1:2" x14ac:dyDescent="0.25">
      <c r="A954">
        <v>24.273</v>
      </c>
      <c r="B954">
        <v>5088</v>
      </c>
    </row>
    <row r="955" spans="1:2" x14ac:dyDescent="0.25">
      <c r="A955">
        <v>24.293299999999999</v>
      </c>
      <c r="B955">
        <v>4785</v>
      </c>
    </row>
    <row r="956" spans="1:2" x14ac:dyDescent="0.25">
      <c r="A956">
        <v>24.313500000000001</v>
      </c>
      <c r="B956">
        <v>4750</v>
      </c>
    </row>
    <row r="957" spans="1:2" x14ac:dyDescent="0.25">
      <c r="A957">
        <v>24.3338</v>
      </c>
      <c r="B957">
        <v>4486</v>
      </c>
    </row>
    <row r="958" spans="1:2" x14ac:dyDescent="0.25">
      <c r="A958">
        <v>24.353999999999999</v>
      </c>
      <c r="B958">
        <v>4664</v>
      </c>
    </row>
    <row r="959" spans="1:2" x14ac:dyDescent="0.25">
      <c r="A959">
        <v>24.374199999999998</v>
      </c>
      <c r="B959">
        <v>4515</v>
      </c>
    </row>
    <row r="960" spans="1:2" x14ac:dyDescent="0.25">
      <c r="A960">
        <v>24.394500000000001</v>
      </c>
      <c r="B960">
        <v>4538</v>
      </c>
    </row>
    <row r="961" spans="1:2" x14ac:dyDescent="0.25">
      <c r="A961">
        <v>24.4147</v>
      </c>
      <c r="B961">
        <v>4416</v>
      </c>
    </row>
    <row r="962" spans="1:2" x14ac:dyDescent="0.25">
      <c r="A962">
        <v>24.434999999999999</v>
      </c>
      <c r="B962">
        <v>4266</v>
      </c>
    </row>
    <row r="963" spans="1:2" x14ac:dyDescent="0.25">
      <c r="A963">
        <v>24.455200000000001</v>
      </c>
      <c r="B963">
        <v>4114</v>
      </c>
    </row>
    <row r="964" spans="1:2" x14ac:dyDescent="0.25">
      <c r="A964">
        <v>24.4755</v>
      </c>
      <c r="B964">
        <v>4215</v>
      </c>
    </row>
    <row r="965" spans="1:2" x14ac:dyDescent="0.25">
      <c r="A965">
        <v>24.495699999999999</v>
      </c>
      <c r="B965">
        <v>4123</v>
      </c>
    </row>
    <row r="966" spans="1:2" x14ac:dyDescent="0.25">
      <c r="A966">
        <v>24.515899999999998</v>
      </c>
      <c r="B966">
        <v>4093</v>
      </c>
    </row>
    <row r="967" spans="1:2" x14ac:dyDescent="0.25">
      <c r="A967">
        <v>24.536200000000001</v>
      </c>
      <c r="B967">
        <v>4106</v>
      </c>
    </row>
    <row r="968" spans="1:2" x14ac:dyDescent="0.25">
      <c r="A968">
        <v>24.5564</v>
      </c>
      <c r="B968">
        <v>3974</v>
      </c>
    </row>
    <row r="969" spans="1:2" x14ac:dyDescent="0.25">
      <c r="A969">
        <v>24.576699999999999</v>
      </c>
      <c r="B969">
        <v>3992</v>
      </c>
    </row>
    <row r="970" spans="1:2" x14ac:dyDescent="0.25">
      <c r="A970">
        <v>24.596900000000002</v>
      </c>
      <c r="B970">
        <v>3928</v>
      </c>
    </row>
    <row r="971" spans="1:2" x14ac:dyDescent="0.25">
      <c r="A971">
        <v>24.617100000000001</v>
      </c>
      <c r="B971">
        <v>3850</v>
      </c>
    </row>
    <row r="972" spans="1:2" x14ac:dyDescent="0.25">
      <c r="A972">
        <v>24.6374</v>
      </c>
      <c r="B972">
        <v>3899</v>
      </c>
    </row>
    <row r="973" spans="1:2" x14ac:dyDescent="0.25">
      <c r="A973">
        <v>24.657599999999999</v>
      </c>
      <c r="B973">
        <v>3908</v>
      </c>
    </row>
    <row r="974" spans="1:2" x14ac:dyDescent="0.25">
      <c r="A974">
        <v>24.677900000000001</v>
      </c>
      <c r="B974">
        <v>3676</v>
      </c>
    </row>
    <row r="975" spans="1:2" x14ac:dyDescent="0.25">
      <c r="A975">
        <v>24.6981</v>
      </c>
      <c r="B975">
        <v>3749</v>
      </c>
    </row>
    <row r="976" spans="1:2" x14ac:dyDescent="0.25">
      <c r="A976">
        <v>24.718399999999999</v>
      </c>
      <c r="B976">
        <v>3982</v>
      </c>
    </row>
    <row r="977" spans="1:2" x14ac:dyDescent="0.25">
      <c r="A977">
        <v>24.738600000000002</v>
      </c>
      <c r="B977">
        <v>3816</v>
      </c>
    </row>
    <row r="978" spans="1:2" x14ac:dyDescent="0.25">
      <c r="A978">
        <v>24.758800000000001</v>
      </c>
      <c r="B978">
        <v>3842</v>
      </c>
    </row>
    <row r="979" spans="1:2" x14ac:dyDescent="0.25">
      <c r="A979">
        <v>24.7791</v>
      </c>
      <c r="B979">
        <v>3660</v>
      </c>
    </row>
    <row r="980" spans="1:2" x14ac:dyDescent="0.25">
      <c r="A980">
        <v>24.799299999999999</v>
      </c>
      <c r="B980">
        <v>3766</v>
      </c>
    </row>
    <row r="981" spans="1:2" x14ac:dyDescent="0.25">
      <c r="A981">
        <v>24.819600000000001</v>
      </c>
      <c r="B981">
        <v>3701</v>
      </c>
    </row>
    <row r="982" spans="1:2" x14ac:dyDescent="0.25">
      <c r="A982">
        <v>24.8398</v>
      </c>
      <c r="B982">
        <v>3719</v>
      </c>
    </row>
    <row r="983" spans="1:2" x14ac:dyDescent="0.25">
      <c r="A983">
        <v>24.860099999999999</v>
      </c>
      <c r="B983">
        <v>3793</v>
      </c>
    </row>
    <row r="984" spans="1:2" x14ac:dyDescent="0.25">
      <c r="A984">
        <v>24.880299999999998</v>
      </c>
      <c r="B984">
        <v>3757</v>
      </c>
    </row>
    <row r="985" spans="1:2" x14ac:dyDescent="0.25">
      <c r="A985">
        <v>24.900500000000001</v>
      </c>
      <c r="B985">
        <v>3753</v>
      </c>
    </row>
    <row r="986" spans="1:2" x14ac:dyDescent="0.25">
      <c r="A986">
        <v>24.9208</v>
      </c>
      <c r="B986">
        <v>3631</v>
      </c>
    </row>
    <row r="987" spans="1:2" x14ac:dyDescent="0.25">
      <c r="A987">
        <v>24.940999999999999</v>
      </c>
      <c r="B987">
        <v>3691</v>
      </c>
    </row>
    <row r="988" spans="1:2" x14ac:dyDescent="0.25">
      <c r="A988">
        <v>24.961300000000001</v>
      </c>
      <c r="B988">
        <v>3715</v>
      </c>
    </row>
    <row r="989" spans="1:2" x14ac:dyDescent="0.25">
      <c r="A989">
        <v>24.9815</v>
      </c>
      <c r="B989">
        <v>3735</v>
      </c>
    </row>
    <row r="990" spans="1:2" x14ac:dyDescent="0.25">
      <c r="A990">
        <v>25.001799999999999</v>
      </c>
      <c r="B990">
        <v>3636</v>
      </c>
    </row>
    <row r="991" spans="1:2" x14ac:dyDescent="0.25">
      <c r="A991">
        <v>25.021999999999998</v>
      </c>
      <c r="B991">
        <v>3668</v>
      </c>
    </row>
    <row r="992" spans="1:2" x14ac:dyDescent="0.25">
      <c r="A992">
        <v>25.042200000000001</v>
      </c>
      <c r="B992">
        <v>3631</v>
      </c>
    </row>
    <row r="993" spans="1:2" x14ac:dyDescent="0.25">
      <c r="A993">
        <v>25.0625</v>
      </c>
      <c r="B993">
        <v>3548</v>
      </c>
    </row>
    <row r="994" spans="1:2" x14ac:dyDescent="0.25">
      <c r="A994">
        <v>25.082699999999999</v>
      </c>
      <c r="B994">
        <v>3565</v>
      </c>
    </row>
    <row r="995" spans="1:2" x14ac:dyDescent="0.25">
      <c r="A995">
        <v>25.103000000000002</v>
      </c>
      <c r="B995">
        <v>3511</v>
      </c>
    </row>
    <row r="996" spans="1:2" x14ac:dyDescent="0.25">
      <c r="A996">
        <v>25.123200000000001</v>
      </c>
      <c r="B996">
        <v>3487</v>
      </c>
    </row>
    <row r="997" spans="1:2" x14ac:dyDescent="0.25">
      <c r="A997">
        <v>25.1435</v>
      </c>
      <c r="B997">
        <v>3446</v>
      </c>
    </row>
    <row r="998" spans="1:2" x14ac:dyDescent="0.25">
      <c r="A998">
        <v>25.163699999999999</v>
      </c>
      <c r="B998">
        <v>3331</v>
      </c>
    </row>
    <row r="999" spans="1:2" x14ac:dyDescent="0.25">
      <c r="A999">
        <v>25.183900000000001</v>
      </c>
      <c r="B999">
        <v>3456</v>
      </c>
    </row>
    <row r="1000" spans="1:2" x14ac:dyDescent="0.25">
      <c r="A1000">
        <v>25.2042</v>
      </c>
      <c r="B1000">
        <v>3316</v>
      </c>
    </row>
    <row r="1001" spans="1:2" x14ac:dyDescent="0.25">
      <c r="A1001">
        <v>25.224399999999999</v>
      </c>
      <c r="B1001">
        <v>3392</v>
      </c>
    </row>
    <row r="1002" spans="1:2" x14ac:dyDescent="0.25">
      <c r="A1002">
        <v>25.244700000000002</v>
      </c>
      <c r="B1002">
        <v>3238</v>
      </c>
    </row>
    <row r="1003" spans="1:2" x14ac:dyDescent="0.25">
      <c r="A1003">
        <v>25.264900000000001</v>
      </c>
      <c r="B1003">
        <v>3262</v>
      </c>
    </row>
    <row r="1004" spans="1:2" x14ac:dyDescent="0.25">
      <c r="A1004">
        <v>25.2852</v>
      </c>
      <c r="B1004">
        <v>3228</v>
      </c>
    </row>
    <row r="1005" spans="1:2" x14ac:dyDescent="0.25">
      <c r="A1005">
        <v>25.305399999999999</v>
      </c>
      <c r="B1005">
        <v>3260</v>
      </c>
    </row>
    <row r="1006" spans="1:2" x14ac:dyDescent="0.25">
      <c r="A1006">
        <v>25.325600000000001</v>
      </c>
      <c r="B1006">
        <v>3271</v>
      </c>
    </row>
    <row r="1007" spans="1:2" x14ac:dyDescent="0.25">
      <c r="A1007">
        <v>25.3459</v>
      </c>
      <c r="B1007">
        <v>3229</v>
      </c>
    </row>
    <row r="1008" spans="1:2" x14ac:dyDescent="0.25">
      <c r="A1008">
        <v>25.366099999999999</v>
      </c>
      <c r="B1008">
        <v>3117</v>
      </c>
    </row>
    <row r="1009" spans="1:2" x14ac:dyDescent="0.25">
      <c r="A1009">
        <v>25.386399999999998</v>
      </c>
      <c r="B1009">
        <v>3158</v>
      </c>
    </row>
    <row r="1010" spans="1:2" x14ac:dyDescent="0.25">
      <c r="A1010">
        <v>25.406600000000001</v>
      </c>
      <c r="B1010">
        <v>3214</v>
      </c>
    </row>
    <row r="1011" spans="1:2" x14ac:dyDescent="0.25">
      <c r="A1011">
        <v>25.4269</v>
      </c>
      <c r="B1011">
        <v>3140</v>
      </c>
    </row>
    <row r="1012" spans="1:2" x14ac:dyDescent="0.25">
      <c r="A1012">
        <v>25.447099999999999</v>
      </c>
      <c r="B1012">
        <v>3242</v>
      </c>
    </row>
    <row r="1013" spans="1:2" x14ac:dyDescent="0.25">
      <c r="A1013">
        <v>25.467300000000002</v>
      </c>
      <c r="B1013">
        <v>3147</v>
      </c>
    </row>
    <row r="1014" spans="1:2" x14ac:dyDescent="0.25">
      <c r="A1014">
        <v>25.4876</v>
      </c>
      <c r="B1014">
        <v>3025</v>
      </c>
    </row>
    <row r="1015" spans="1:2" x14ac:dyDescent="0.25">
      <c r="A1015">
        <v>25.5078</v>
      </c>
      <c r="B1015">
        <v>3166</v>
      </c>
    </row>
    <row r="1016" spans="1:2" x14ac:dyDescent="0.25">
      <c r="A1016">
        <v>25.528099999999998</v>
      </c>
      <c r="B1016">
        <v>3097</v>
      </c>
    </row>
    <row r="1017" spans="1:2" x14ac:dyDescent="0.25">
      <c r="A1017">
        <v>25.548300000000001</v>
      </c>
      <c r="B1017">
        <v>3043</v>
      </c>
    </row>
    <row r="1018" spans="1:2" x14ac:dyDescent="0.25">
      <c r="A1018">
        <v>25.5686</v>
      </c>
      <c r="B1018">
        <v>3084</v>
      </c>
    </row>
    <row r="1019" spans="1:2" x14ac:dyDescent="0.25">
      <c r="A1019">
        <v>25.588799999999999</v>
      </c>
      <c r="B1019">
        <v>3152</v>
      </c>
    </row>
    <row r="1020" spans="1:2" x14ac:dyDescent="0.25">
      <c r="A1020">
        <v>25.609000000000002</v>
      </c>
      <c r="B1020">
        <v>3050</v>
      </c>
    </row>
    <row r="1021" spans="1:2" x14ac:dyDescent="0.25">
      <c r="A1021">
        <v>25.629300000000001</v>
      </c>
      <c r="B1021">
        <v>3033</v>
      </c>
    </row>
    <row r="1022" spans="1:2" x14ac:dyDescent="0.25">
      <c r="A1022">
        <v>25.6495</v>
      </c>
      <c r="B1022">
        <v>3092</v>
      </c>
    </row>
    <row r="1023" spans="1:2" x14ac:dyDescent="0.25">
      <c r="A1023">
        <v>25.669799999999999</v>
      </c>
      <c r="B1023">
        <v>2994</v>
      </c>
    </row>
    <row r="1024" spans="1:2" x14ac:dyDescent="0.25">
      <c r="A1024">
        <v>25.69</v>
      </c>
      <c r="B1024">
        <v>3111</v>
      </c>
    </row>
    <row r="1025" spans="1:2" x14ac:dyDescent="0.25">
      <c r="A1025">
        <v>25.7103</v>
      </c>
      <c r="B1025">
        <v>2988</v>
      </c>
    </row>
    <row r="1026" spans="1:2" x14ac:dyDescent="0.25">
      <c r="A1026">
        <v>25.730499999999999</v>
      </c>
      <c r="B1026">
        <v>2943</v>
      </c>
    </row>
    <row r="1027" spans="1:2" x14ac:dyDescent="0.25">
      <c r="A1027">
        <v>25.750699999999998</v>
      </c>
      <c r="B1027">
        <v>3050</v>
      </c>
    </row>
    <row r="1028" spans="1:2" x14ac:dyDescent="0.25">
      <c r="A1028">
        <v>25.771000000000001</v>
      </c>
      <c r="B1028">
        <v>2999</v>
      </c>
    </row>
    <row r="1029" spans="1:2" x14ac:dyDescent="0.25">
      <c r="A1029">
        <v>25.7912</v>
      </c>
      <c r="B1029">
        <v>2941</v>
      </c>
    </row>
    <row r="1030" spans="1:2" x14ac:dyDescent="0.25">
      <c r="A1030">
        <v>25.811499999999999</v>
      </c>
      <c r="B1030">
        <v>3137</v>
      </c>
    </row>
    <row r="1031" spans="1:2" x14ac:dyDescent="0.25">
      <c r="A1031">
        <v>25.831700000000001</v>
      </c>
      <c r="B1031">
        <v>3071</v>
      </c>
    </row>
    <row r="1032" spans="1:2" x14ac:dyDescent="0.25">
      <c r="A1032">
        <v>25.852</v>
      </c>
      <c r="B1032">
        <v>3024</v>
      </c>
    </row>
    <row r="1033" spans="1:2" x14ac:dyDescent="0.25">
      <c r="A1033">
        <v>25.872199999999999</v>
      </c>
      <c r="B1033">
        <v>3036</v>
      </c>
    </row>
    <row r="1034" spans="1:2" x14ac:dyDescent="0.25">
      <c r="A1034">
        <v>25.892399999999999</v>
      </c>
      <c r="B1034">
        <v>2957</v>
      </c>
    </row>
    <row r="1035" spans="1:2" x14ac:dyDescent="0.25">
      <c r="A1035">
        <v>25.912700000000001</v>
      </c>
      <c r="B1035">
        <v>3084</v>
      </c>
    </row>
    <row r="1036" spans="1:2" x14ac:dyDescent="0.25">
      <c r="A1036">
        <v>25.9329</v>
      </c>
      <c r="B1036">
        <v>3118</v>
      </c>
    </row>
    <row r="1037" spans="1:2" x14ac:dyDescent="0.25">
      <c r="A1037">
        <v>25.953199999999999</v>
      </c>
      <c r="B1037">
        <v>2983</v>
      </c>
    </row>
    <row r="1038" spans="1:2" x14ac:dyDescent="0.25">
      <c r="A1038">
        <v>25.973400000000002</v>
      </c>
      <c r="B1038">
        <v>3018</v>
      </c>
    </row>
    <row r="1039" spans="1:2" x14ac:dyDescent="0.25">
      <c r="A1039">
        <v>25.9937</v>
      </c>
      <c r="B1039">
        <v>3020</v>
      </c>
    </row>
    <row r="1040" spans="1:2" x14ac:dyDescent="0.25">
      <c r="A1040">
        <v>26.0139</v>
      </c>
      <c r="B1040">
        <v>3006</v>
      </c>
    </row>
    <row r="1041" spans="1:2" x14ac:dyDescent="0.25">
      <c r="A1041">
        <v>26.034099999999999</v>
      </c>
      <c r="B1041">
        <v>3092</v>
      </c>
    </row>
    <row r="1042" spans="1:2" x14ac:dyDescent="0.25">
      <c r="A1042">
        <v>26.054400000000001</v>
      </c>
      <c r="B1042">
        <v>2982</v>
      </c>
    </row>
    <row r="1043" spans="1:2" x14ac:dyDescent="0.25">
      <c r="A1043">
        <v>26.0746</v>
      </c>
      <c r="B1043">
        <v>2905</v>
      </c>
    </row>
    <row r="1044" spans="1:2" x14ac:dyDescent="0.25">
      <c r="A1044">
        <v>26.094899999999999</v>
      </c>
      <c r="B1044">
        <v>2899</v>
      </c>
    </row>
    <row r="1045" spans="1:2" x14ac:dyDescent="0.25">
      <c r="A1045">
        <v>26.115100000000002</v>
      </c>
      <c r="B1045">
        <v>2914</v>
      </c>
    </row>
    <row r="1046" spans="1:2" x14ac:dyDescent="0.25">
      <c r="A1046">
        <v>26.135400000000001</v>
      </c>
      <c r="B1046">
        <v>3050</v>
      </c>
    </row>
    <row r="1047" spans="1:2" x14ac:dyDescent="0.25">
      <c r="A1047">
        <v>26.1556</v>
      </c>
      <c r="B1047">
        <v>2863</v>
      </c>
    </row>
    <row r="1048" spans="1:2" x14ac:dyDescent="0.25">
      <c r="A1048">
        <v>26.175799999999999</v>
      </c>
      <c r="B1048">
        <v>2939</v>
      </c>
    </row>
    <row r="1049" spans="1:2" x14ac:dyDescent="0.25">
      <c r="A1049">
        <v>26.196100000000001</v>
      </c>
      <c r="B1049">
        <v>2828</v>
      </c>
    </row>
    <row r="1050" spans="1:2" x14ac:dyDescent="0.25">
      <c r="A1050">
        <v>26.2163</v>
      </c>
      <c r="B1050">
        <v>2880</v>
      </c>
    </row>
    <row r="1051" spans="1:2" x14ac:dyDescent="0.25">
      <c r="A1051">
        <v>26.236599999999999</v>
      </c>
      <c r="B1051">
        <v>2806</v>
      </c>
    </row>
    <row r="1052" spans="1:2" x14ac:dyDescent="0.25">
      <c r="A1052">
        <v>26.256799999999998</v>
      </c>
      <c r="B1052">
        <v>2850</v>
      </c>
    </row>
    <row r="1053" spans="1:2" x14ac:dyDescent="0.25">
      <c r="A1053">
        <v>26.277100000000001</v>
      </c>
      <c r="B1053">
        <v>2742</v>
      </c>
    </row>
    <row r="1054" spans="1:2" x14ac:dyDescent="0.25">
      <c r="A1054">
        <v>26.2973</v>
      </c>
      <c r="B1054">
        <v>2807</v>
      </c>
    </row>
    <row r="1055" spans="1:2" x14ac:dyDescent="0.25">
      <c r="A1055">
        <v>26.317499999999999</v>
      </c>
      <c r="B1055">
        <v>2772</v>
      </c>
    </row>
    <row r="1056" spans="1:2" x14ac:dyDescent="0.25">
      <c r="A1056">
        <v>26.337800000000001</v>
      </c>
      <c r="B1056">
        <v>2696</v>
      </c>
    </row>
    <row r="1057" spans="1:2" x14ac:dyDescent="0.25">
      <c r="A1057">
        <v>26.358000000000001</v>
      </c>
      <c r="B1057">
        <v>2750</v>
      </c>
    </row>
    <row r="1058" spans="1:2" x14ac:dyDescent="0.25">
      <c r="A1058">
        <v>26.378299999999999</v>
      </c>
      <c r="B1058">
        <v>2780</v>
      </c>
    </row>
    <row r="1059" spans="1:2" x14ac:dyDescent="0.25">
      <c r="A1059">
        <v>26.398499999999999</v>
      </c>
      <c r="B1059">
        <v>2785</v>
      </c>
    </row>
    <row r="1060" spans="1:2" x14ac:dyDescent="0.25">
      <c r="A1060">
        <v>26.418800000000001</v>
      </c>
      <c r="B1060">
        <v>2677</v>
      </c>
    </row>
    <row r="1061" spans="1:2" x14ac:dyDescent="0.25">
      <c r="A1061">
        <v>26.439</v>
      </c>
      <c r="B1061">
        <v>2738</v>
      </c>
    </row>
    <row r="1062" spans="1:2" x14ac:dyDescent="0.25">
      <c r="A1062">
        <v>26.459199999999999</v>
      </c>
      <c r="B1062">
        <v>2666</v>
      </c>
    </row>
    <row r="1063" spans="1:2" x14ac:dyDescent="0.25">
      <c r="A1063">
        <v>26.479500000000002</v>
      </c>
      <c r="B1063">
        <v>2672</v>
      </c>
    </row>
    <row r="1064" spans="1:2" x14ac:dyDescent="0.25">
      <c r="A1064">
        <v>26.499700000000001</v>
      </c>
      <c r="B1064">
        <v>2725</v>
      </c>
    </row>
    <row r="1065" spans="1:2" x14ac:dyDescent="0.25">
      <c r="A1065">
        <v>26.52</v>
      </c>
      <c r="B1065">
        <v>2638</v>
      </c>
    </row>
    <row r="1066" spans="1:2" x14ac:dyDescent="0.25">
      <c r="A1066">
        <v>26.540199999999999</v>
      </c>
      <c r="B1066">
        <v>2586</v>
      </c>
    </row>
    <row r="1067" spans="1:2" x14ac:dyDescent="0.25">
      <c r="A1067">
        <v>26.560500000000001</v>
      </c>
      <c r="B1067">
        <v>2737</v>
      </c>
    </row>
    <row r="1068" spans="1:2" x14ac:dyDescent="0.25">
      <c r="A1068">
        <v>26.5807</v>
      </c>
      <c r="B1068">
        <v>2657</v>
      </c>
    </row>
    <row r="1069" spans="1:2" x14ac:dyDescent="0.25">
      <c r="A1069">
        <v>26.600899999999999</v>
      </c>
      <c r="B1069">
        <v>2711</v>
      </c>
    </row>
    <row r="1070" spans="1:2" x14ac:dyDescent="0.25">
      <c r="A1070">
        <v>26.621200000000002</v>
      </c>
      <c r="B1070">
        <v>2664</v>
      </c>
    </row>
    <row r="1071" spans="1:2" x14ac:dyDescent="0.25">
      <c r="A1071">
        <v>26.641400000000001</v>
      </c>
      <c r="B1071">
        <v>2698</v>
      </c>
    </row>
    <row r="1072" spans="1:2" x14ac:dyDescent="0.25">
      <c r="A1072">
        <v>26.6617</v>
      </c>
      <c r="B1072">
        <v>2568</v>
      </c>
    </row>
    <row r="1073" spans="1:2" x14ac:dyDescent="0.25">
      <c r="A1073">
        <v>26.681899999999999</v>
      </c>
      <c r="B1073">
        <v>2573</v>
      </c>
    </row>
    <row r="1074" spans="1:2" x14ac:dyDescent="0.25">
      <c r="A1074">
        <v>26.702200000000001</v>
      </c>
      <c r="B1074">
        <v>2639</v>
      </c>
    </row>
    <row r="1075" spans="1:2" x14ac:dyDescent="0.25">
      <c r="A1075">
        <v>26.7224</v>
      </c>
      <c r="B1075">
        <v>2581</v>
      </c>
    </row>
    <row r="1076" spans="1:2" x14ac:dyDescent="0.25">
      <c r="A1076">
        <v>26.742599999999999</v>
      </c>
      <c r="B1076">
        <v>2581</v>
      </c>
    </row>
    <row r="1077" spans="1:2" x14ac:dyDescent="0.25">
      <c r="A1077">
        <v>26.762899999999998</v>
      </c>
      <c r="B1077">
        <v>2502</v>
      </c>
    </row>
    <row r="1078" spans="1:2" x14ac:dyDescent="0.25">
      <c r="A1078">
        <v>26.783100000000001</v>
      </c>
      <c r="B1078">
        <v>2504</v>
      </c>
    </row>
    <row r="1079" spans="1:2" x14ac:dyDescent="0.25">
      <c r="A1079">
        <v>26.8034</v>
      </c>
      <c r="B1079">
        <v>2463</v>
      </c>
    </row>
    <row r="1080" spans="1:2" x14ac:dyDescent="0.25">
      <c r="A1080">
        <v>26.823599999999999</v>
      </c>
      <c r="B1080">
        <v>2521</v>
      </c>
    </row>
    <row r="1081" spans="1:2" x14ac:dyDescent="0.25">
      <c r="A1081">
        <v>26.843900000000001</v>
      </c>
      <c r="B1081">
        <v>2463</v>
      </c>
    </row>
    <row r="1082" spans="1:2" x14ac:dyDescent="0.25">
      <c r="A1082">
        <v>26.864100000000001</v>
      </c>
      <c r="B1082">
        <v>2499</v>
      </c>
    </row>
    <row r="1083" spans="1:2" x14ac:dyDescent="0.25">
      <c r="A1083">
        <v>26.8843</v>
      </c>
      <c r="B1083">
        <v>2526</v>
      </c>
    </row>
    <row r="1084" spans="1:2" x14ac:dyDescent="0.25">
      <c r="A1084">
        <v>26.904599999999999</v>
      </c>
      <c r="B1084">
        <v>2393</v>
      </c>
    </row>
    <row r="1085" spans="1:2" x14ac:dyDescent="0.25">
      <c r="A1085">
        <v>26.924800000000001</v>
      </c>
      <c r="B1085">
        <v>2365</v>
      </c>
    </row>
    <row r="1086" spans="1:2" x14ac:dyDescent="0.25">
      <c r="A1086">
        <v>26.9451</v>
      </c>
      <c r="B1086">
        <v>2460</v>
      </c>
    </row>
    <row r="1087" spans="1:2" x14ac:dyDescent="0.25">
      <c r="A1087">
        <v>26.965299999999999</v>
      </c>
      <c r="B1087">
        <v>2471</v>
      </c>
    </row>
    <row r="1088" spans="1:2" x14ac:dyDescent="0.25">
      <c r="A1088">
        <v>26.985600000000002</v>
      </c>
      <c r="B1088">
        <v>2375</v>
      </c>
    </row>
    <row r="1089" spans="1:2" x14ac:dyDescent="0.25">
      <c r="A1089">
        <v>27.005800000000001</v>
      </c>
      <c r="B1089">
        <v>2389</v>
      </c>
    </row>
    <row r="1090" spans="1:2" x14ac:dyDescent="0.25">
      <c r="A1090">
        <v>27.026</v>
      </c>
      <c r="B1090">
        <v>2439</v>
      </c>
    </row>
    <row r="1091" spans="1:2" x14ac:dyDescent="0.25">
      <c r="A1091">
        <v>27.046299999999999</v>
      </c>
      <c r="B1091">
        <v>2453</v>
      </c>
    </row>
    <row r="1092" spans="1:2" x14ac:dyDescent="0.25">
      <c r="A1092">
        <v>27.066500000000001</v>
      </c>
      <c r="B1092">
        <v>2369</v>
      </c>
    </row>
    <row r="1093" spans="1:2" x14ac:dyDescent="0.25">
      <c r="A1093">
        <v>27.0868</v>
      </c>
      <c r="B1093">
        <v>2425</v>
      </c>
    </row>
    <row r="1094" spans="1:2" x14ac:dyDescent="0.25">
      <c r="A1094">
        <v>27.106999999999999</v>
      </c>
      <c r="B1094">
        <v>2374</v>
      </c>
    </row>
    <row r="1095" spans="1:2" x14ac:dyDescent="0.25">
      <c r="A1095">
        <v>27.127300000000002</v>
      </c>
      <c r="B1095">
        <v>2416</v>
      </c>
    </row>
    <row r="1096" spans="1:2" x14ac:dyDescent="0.25">
      <c r="A1096">
        <v>27.147500000000001</v>
      </c>
      <c r="B1096">
        <v>2510</v>
      </c>
    </row>
    <row r="1097" spans="1:2" x14ac:dyDescent="0.25">
      <c r="A1097">
        <v>27.1677</v>
      </c>
      <c r="B1097">
        <v>2246</v>
      </c>
    </row>
    <row r="1098" spans="1:2" x14ac:dyDescent="0.25">
      <c r="A1098">
        <v>27.187999999999999</v>
      </c>
      <c r="B1098">
        <v>2368</v>
      </c>
    </row>
    <row r="1099" spans="1:2" x14ac:dyDescent="0.25">
      <c r="A1099">
        <v>27.208200000000001</v>
      </c>
      <c r="B1099">
        <v>2385</v>
      </c>
    </row>
    <row r="1100" spans="1:2" x14ac:dyDescent="0.25">
      <c r="A1100">
        <v>27.2285</v>
      </c>
      <c r="B1100">
        <v>2472</v>
      </c>
    </row>
    <row r="1101" spans="1:2" x14ac:dyDescent="0.25">
      <c r="A1101">
        <v>27.248699999999999</v>
      </c>
      <c r="B1101">
        <v>2371</v>
      </c>
    </row>
    <row r="1102" spans="1:2" x14ac:dyDescent="0.25">
      <c r="A1102">
        <v>27.268999999999998</v>
      </c>
      <c r="B1102">
        <v>2301</v>
      </c>
    </row>
    <row r="1103" spans="1:2" x14ac:dyDescent="0.25">
      <c r="A1103">
        <v>27.289200000000001</v>
      </c>
      <c r="B1103">
        <v>2402</v>
      </c>
    </row>
    <row r="1104" spans="1:2" x14ac:dyDescent="0.25">
      <c r="A1104">
        <v>27.3094</v>
      </c>
      <c r="B1104">
        <v>2359</v>
      </c>
    </row>
    <row r="1105" spans="1:2" x14ac:dyDescent="0.25">
      <c r="A1105">
        <v>27.329699999999999</v>
      </c>
      <c r="B1105">
        <v>2430</v>
      </c>
    </row>
    <row r="1106" spans="1:2" x14ac:dyDescent="0.25">
      <c r="A1106">
        <v>27.349900000000002</v>
      </c>
      <c r="B1106">
        <v>2462</v>
      </c>
    </row>
    <row r="1107" spans="1:2" x14ac:dyDescent="0.25">
      <c r="A1107">
        <v>27.370200000000001</v>
      </c>
      <c r="B1107">
        <v>2321</v>
      </c>
    </row>
    <row r="1108" spans="1:2" x14ac:dyDescent="0.25">
      <c r="A1108">
        <v>27.3904</v>
      </c>
      <c r="B1108">
        <v>2406</v>
      </c>
    </row>
    <row r="1109" spans="1:2" x14ac:dyDescent="0.25">
      <c r="A1109">
        <v>27.410699999999999</v>
      </c>
      <c r="B1109">
        <v>2416</v>
      </c>
    </row>
    <row r="1110" spans="1:2" x14ac:dyDescent="0.25">
      <c r="A1110">
        <v>27.430900000000001</v>
      </c>
      <c r="B1110">
        <v>2355</v>
      </c>
    </row>
    <row r="1111" spans="1:2" x14ac:dyDescent="0.25">
      <c r="A1111">
        <v>27.4511</v>
      </c>
      <c r="B1111">
        <v>2406</v>
      </c>
    </row>
    <row r="1112" spans="1:2" x14ac:dyDescent="0.25">
      <c r="A1112">
        <v>27.471399999999999</v>
      </c>
      <c r="B1112">
        <v>2445</v>
      </c>
    </row>
    <row r="1113" spans="1:2" x14ac:dyDescent="0.25">
      <c r="A1113">
        <v>27.491599999999998</v>
      </c>
      <c r="B1113">
        <v>2283</v>
      </c>
    </row>
    <row r="1114" spans="1:2" x14ac:dyDescent="0.25">
      <c r="A1114">
        <v>27.511900000000001</v>
      </c>
      <c r="B1114">
        <v>2407</v>
      </c>
    </row>
    <row r="1115" spans="1:2" x14ac:dyDescent="0.25">
      <c r="A1115">
        <v>27.5321</v>
      </c>
      <c r="B1115">
        <v>2366</v>
      </c>
    </row>
    <row r="1116" spans="1:2" x14ac:dyDescent="0.25">
      <c r="A1116">
        <v>27.552399999999999</v>
      </c>
      <c r="B1116">
        <v>2310</v>
      </c>
    </row>
    <row r="1117" spans="1:2" x14ac:dyDescent="0.25">
      <c r="A1117">
        <v>27.572600000000001</v>
      </c>
      <c r="B1117">
        <v>2328</v>
      </c>
    </row>
    <row r="1118" spans="1:2" x14ac:dyDescent="0.25">
      <c r="A1118">
        <v>27.5928</v>
      </c>
      <c r="B1118">
        <v>2322</v>
      </c>
    </row>
    <row r="1119" spans="1:2" x14ac:dyDescent="0.25">
      <c r="A1119">
        <v>27.613099999999999</v>
      </c>
      <c r="B1119">
        <v>2380</v>
      </c>
    </row>
    <row r="1120" spans="1:2" x14ac:dyDescent="0.25">
      <c r="A1120">
        <v>27.633299999999998</v>
      </c>
      <c r="B1120">
        <v>2283</v>
      </c>
    </row>
    <row r="1121" spans="1:2" x14ac:dyDescent="0.25">
      <c r="A1121">
        <v>27.653600000000001</v>
      </c>
      <c r="B1121">
        <v>2324</v>
      </c>
    </row>
    <row r="1122" spans="1:2" x14ac:dyDescent="0.25">
      <c r="A1122">
        <v>27.6738</v>
      </c>
      <c r="B1122">
        <v>2387</v>
      </c>
    </row>
    <row r="1123" spans="1:2" x14ac:dyDescent="0.25">
      <c r="A1123">
        <v>27.694099999999999</v>
      </c>
      <c r="B1123">
        <v>2391</v>
      </c>
    </row>
    <row r="1124" spans="1:2" x14ac:dyDescent="0.25">
      <c r="A1124">
        <v>27.714300000000001</v>
      </c>
      <c r="B1124">
        <v>2400</v>
      </c>
    </row>
    <row r="1125" spans="1:2" x14ac:dyDescent="0.25">
      <c r="A1125">
        <v>27.734500000000001</v>
      </c>
      <c r="B1125">
        <v>2271</v>
      </c>
    </row>
    <row r="1126" spans="1:2" x14ac:dyDescent="0.25">
      <c r="A1126">
        <v>27.754799999999999</v>
      </c>
      <c r="B1126">
        <v>2376</v>
      </c>
    </row>
    <row r="1127" spans="1:2" x14ac:dyDescent="0.25">
      <c r="A1127">
        <v>27.774999999999999</v>
      </c>
      <c r="B1127">
        <v>2236</v>
      </c>
    </row>
    <row r="1128" spans="1:2" x14ac:dyDescent="0.25">
      <c r="A1128">
        <v>27.795300000000001</v>
      </c>
      <c r="B1128">
        <v>2210</v>
      </c>
    </row>
    <row r="1129" spans="1:2" x14ac:dyDescent="0.25">
      <c r="A1129">
        <v>27.8155</v>
      </c>
      <c r="B1129">
        <v>2305</v>
      </c>
    </row>
    <row r="1130" spans="1:2" x14ac:dyDescent="0.25">
      <c r="A1130">
        <v>27.835799999999999</v>
      </c>
      <c r="B1130">
        <v>2330</v>
      </c>
    </row>
    <row r="1131" spans="1:2" x14ac:dyDescent="0.25">
      <c r="A1131">
        <v>27.856000000000002</v>
      </c>
      <c r="B1131">
        <v>2302</v>
      </c>
    </row>
    <row r="1132" spans="1:2" x14ac:dyDescent="0.25">
      <c r="A1132">
        <v>27.876200000000001</v>
      </c>
      <c r="B1132">
        <v>2292</v>
      </c>
    </row>
    <row r="1133" spans="1:2" x14ac:dyDescent="0.25">
      <c r="A1133">
        <v>27.8965</v>
      </c>
      <c r="B1133">
        <v>2155</v>
      </c>
    </row>
    <row r="1134" spans="1:2" x14ac:dyDescent="0.25">
      <c r="A1134">
        <v>27.916699999999999</v>
      </c>
      <c r="B1134">
        <v>2200</v>
      </c>
    </row>
    <row r="1135" spans="1:2" x14ac:dyDescent="0.25">
      <c r="A1135">
        <v>27.937000000000001</v>
      </c>
      <c r="B1135">
        <v>2202</v>
      </c>
    </row>
    <row r="1136" spans="1:2" x14ac:dyDescent="0.25">
      <c r="A1136">
        <v>27.9572</v>
      </c>
      <c r="B1136">
        <v>2257</v>
      </c>
    </row>
    <row r="1137" spans="1:2" x14ac:dyDescent="0.25">
      <c r="A1137">
        <v>27.977499999999999</v>
      </c>
      <c r="B1137">
        <v>2307</v>
      </c>
    </row>
    <row r="1138" spans="1:2" x14ac:dyDescent="0.25">
      <c r="A1138">
        <v>27.997699999999998</v>
      </c>
      <c r="B1138">
        <v>2179</v>
      </c>
    </row>
    <row r="1139" spans="1:2" x14ac:dyDescent="0.25">
      <c r="A1139">
        <v>28.017900000000001</v>
      </c>
      <c r="B1139">
        <v>2191</v>
      </c>
    </row>
    <row r="1140" spans="1:2" x14ac:dyDescent="0.25">
      <c r="A1140">
        <v>28.0382</v>
      </c>
      <c r="B1140">
        <v>2255</v>
      </c>
    </row>
    <row r="1141" spans="1:2" x14ac:dyDescent="0.25">
      <c r="A1141">
        <v>28.058399999999999</v>
      </c>
      <c r="B1141">
        <v>2181</v>
      </c>
    </row>
    <row r="1142" spans="1:2" x14ac:dyDescent="0.25">
      <c r="A1142">
        <v>28.078700000000001</v>
      </c>
      <c r="B1142">
        <v>2260</v>
      </c>
    </row>
    <row r="1143" spans="1:2" x14ac:dyDescent="0.25">
      <c r="A1143">
        <v>28.0989</v>
      </c>
      <c r="B1143">
        <v>2189</v>
      </c>
    </row>
    <row r="1144" spans="1:2" x14ac:dyDescent="0.25">
      <c r="A1144">
        <v>28.119199999999999</v>
      </c>
      <c r="B1144">
        <v>2182</v>
      </c>
    </row>
    <row r="1145" spans="1:2" x14ac:dyDescent="0.25">
      <c r="A1145">
        <v>28.139399999999998</v>
      </c>
      <c r="B1145">
        <v>2179</v>
      </c>
    </row>
    <row r="1146" spans="1:2" x14ac:dyDescent="0.25">
      <c r="A1146">
        <v>28.159600000000001</v>
      </c>
      <c r="B1146">
        <v>2210</v>
      </c>
    </row>
    <row r="1147" spans="1:2" x14ac:dyDescent="0.25">
      <c r="A1147">
        <v>28.1799</v>
      </c>
      <c r="B1147">
        <v>2191</v>
      </c>
    </row>
    <row r="1148" spans="1:2" x14ac:dyDescent="0.25">
      <c r="A1148">
        <v>28.200099999999999</v>
      </c>
      <c r="B1148">
        <v>2124</v>
      </c>
    </row>
    <row r="1149" spans="1:2" x14ac:dyDescent="0.25">
      <c r="A1149">
        <v>28.220400000000001</v>
      </c>
      <c r="B1149">
        <v>2164</v>
      </c>
    </row>
    <row r="1150" spans="1:2" x14ac:dyDescent="0.25">
      <c r="A1150">
        <v>28.240600000000001</v>
      </c>
      <c r="B1150">
        <v>2172</v>
      </c>
    </row>
    <row r="1151" spans="1:2" x14ac:dyDescent="0.25">
      <c r="A1151">
        <v>28.260899999999999</v>
      </c>
      <c r="B1151">
        <v>2067</v>
      </c>
    </row>
    <row r="1152" spans="1:2" x14ac:dyDescent="0.25">
      <c r="A1152">
        <v>28.281099999999999</v>
      </c>
      <c r="B1152">
        <v>2127</v>
      </c>
    </row>
    <row r="1153" spans="1:2" x14ac:dyDescent="0.25">
      <c r="A1153">
        <v>28.301300000000001</v>
      </c>
      <c r="B1153">
        <v>2153</v>
      </c>
    </row>
    <row r="1154" spans="1:2" x14ac:dyDescent="0.25">
      <c r="A1154">
        <v>28.3216</v>
      </c>
      <c r="B1154">
        <v>2117</v>
      </c>
    </row>
    <row r="1155" spans="1:2" x14ac:dyDescent="0.25">
      <c r="A1155">
        <v>28.341799999999999</v>
      </c>
      <c r="B1155">
        <v>2082</v>
      </c>
    </row>
    <row r="1156" spans="1:2" x14ac:dyDescent="0.25">
      <c r="A1156">
        <v>28.362100000000002</v>
      </c>
      <c r="B1156">
        <v>2122</v>
      </c>
    </row>
    <row r="1157" spans="1:2" x14ac:dyDescent="0.25">
      <c r="A1157">
        <v>28.382300000000001</v>
      </c>
      <c r="B1157">
        <v>2088</v>
      </c>
    </row>
    <row r="1158" spans="1:2" x14ac:dyDescent="0.25">
      <c r="A1158">
        <v>28.4026</v>
      </c>
      <c r="B1158">
        <v>2065</v>
      </c>
    </row>
    <row r="1159" spans="1:2" x14ac:dyDescent="0.25">
      <c r="A1159">
        <v>28.422799999999999</v>
      </c>
      <c r="B1159">
        <v>2083</v>
      </c>
    </row>
    <row r="1160" spans="1:2" x14ac:dyDescent="0.25">
      <c r="A1160">
        <v>28.443000000000001</v>
      </c>
      <c r="B1160">
        <v>2055</v>
      </c>
    </row>
    <row r="1161" spans="1:2" x14ac:dyDescent="0.25">
      <c r="A1161">
        <v>28.4633</v>
      </c>
      <c r="B1161">
        <v>2069</v>
      </c>
    </row>
    <row r="1162" spans="1:2" x14ac:dyDescent="0.25">
      <c r="A1162">
        <v>28.483499999999999</v>
      </c>
      <c r="B1162">
        <v>2140</v>
      </c>
    </row>
    <row r="1163" spans="1:2" x14ac:dyDescent="0.25">
      <c r="A1163">
        <v>28.503799999999998</v>
      </c>
      <c r="B1163">
        <v>2159</v>
      </c>
    </row>
    <row r="1164" spans="1:2" x14ac:dyDescent="0.25">
      <c r="A1164">
        <v>28.524000000000001</v>
      </c>
      <c r="B1164">
        <v>2117</v>
      </c>
    </row>
    <row r="1165" spans="1:2" x14ac:dyDescent="0.25">
      <c r="A1165">
        <v>28.5443</v>
      </c>
      <c r="B1165">
        <v>2164</v>
      </c>
    </row>
    <row r="1166" spans="1:2" x14ac:dyDescent="0.25">
      <c r="A1166">
        <v>28.564499999999999</v>
      </c>
      <c r="B1166">
        <v>2069</v>
      </c>
    </row>
    <row r="1167" spans="1:2" x14ac:dyDescent="0.25">
      <c r="A1167">
        <v>28.584700000000002</v>
      </c>
      <c r="B1167">
        <v>2067</v>
      </c>
    </row>
    <row r="1168" spans="1:2" x14ac:dyDescent="0.25">
      <c r="A1168">
        <v>28.605</v>
      </c>
      <c r="B1168">
        <v>2024</v>
      </c>
    </row>
    <row r="1169" spans="1:2" x14ac:dyDescent="0.25">
      <c r="A1169">
        <v>28.6252</v>
      </c>
      <c r="B1169">
        <v>2081</v>
      </c>
    </row>
    <row r="1170" spans="1:2" x14ac:dyDescent="0.25">
      <c r="A1170">
        <v>28.645499999999998</v>
      </c>
      <c r="B1170">
        <v>2089</v>
      </c>
    </row>
    <row r="1171" spans="1:2" x14ac:dyDescent="0.25">
      <c r="A1171">
        <v>28.665700000000001</v>
      </c>
      <c r="B1171">
        <v>2081</v>
      </c>
    </row>
    <row r="1172" spans="1:2" x14ac:dyDescent="0.25">
      <c r="A1172">
        <v>28.686</v>
      </c>
      <c r="B1172">
        <v>2055</v>
      </c>
    </row>
    <row r="1173" spans="1:2" x14ac:dyDescent="0.25">
      <c r="A1173">
        <v>28.706199999999999</v>
      </c>
      <c r="B1173">
        <v>2119</v>
      </c>
    </row>
    <row r="1174" spans="1:2" x14ac:dyDescent="0.25">
      <c r="A1174">
        <v>28.726400000000002</v>
      </c>
      <c r="B1174">
        <v>2050</v>
      </c>
    </row>
    <row r="1175" spans="1:2" x14ac:dyDescent="0.25">
      <c r="A1175">
        <v>28.746700000000001</v>
      </c>
      <c r="B1175">
        <v>2052</v>
      </c>
    </row>
    <row r="1176" spans="1:2" x14ac:dyDescent="0.25">
      <c r="A1176">
        <v>28.7669</v>
      </c>
      <c r="B1176">
        <v>2037</v>
      </c>
    </row>
    <row r="1177" spans="1:2" x14ac:dyDescent="0.25">
      <c r="A1177">
        <v>28.787199999999999</v>
      </c>
      <c r="B1177">
        <v>2025</v>
      </c>
    </row>
    <row r="1178" spans="1:2" x14ac:dyDescent="0.25">
      <c r="A1178">
        <v>28.807400000000001</v>
      </c>
      <c r="B1178">
        <v>2041</v>
      </c>
    </row>
    <row r="1179" spans="1:2" x14ac:dyDescent="0.25">
      <c r="A1179">
        <v>28.8277</v>
      </c>
      <c r="B1179">
        <v>2042</v>
      </c>
    </row>
    <row r="1180" spans="1:2" x14ac:dyDescent="0.25">
      <c r="A1180">
        <v>28.847899999999999</v>
      </c>
      <c r="B1180">
        <v>1978</v>
      </c>
    </row>
    <row r="1181" spans="1:2" x14ac:dyDescent="0.25">
      <c r="A1181">
        <v>28.868099999999998</v>
      </c>
      <c r="B1181">
        <v>2072</v>
      </c>
    </row>
    <row r="1182" spans="1:2" x14ac:dyDescent="0.25">
      <c r="A1182">
        <v>28.888400000000001</v>
      </c>
      <c r="B1182">
        <v>2021</v>
      </c>
    </row>
    <row r="1183" spans="1:2" x14ac:dyDescent="0.25">
      <c r="A1183">
        <v>28.9086</v>
      </c>
      <c r="B1183">
        <v>1997</v>
      </c>
    </row>
    <row r="1184" spans="1:2" x14ac:dyDescent="0.25">
      <c r="A1184">
        <v>28.928899999999999</v>
      </c>
      <c r="B1184">
        <v>2033</v>
      </c>
    </row>
    <row r="1185" spans="1:2" x14ac:dyDescent="0.25">
      <c r="A1185">
        <v>28.949100000000001</v>
      </c>
      <c r="B1185">
        <v>2106</v>
      </c>
    </row>
    <row r="1186" spans="1:2" x14ac:dyDescent="0.25">
      <c r="A1186">
        <v>28.9694</v>
      </c>
      <c r="B1186">
        <v>1854</v>
      </c>
    </row>
    <row r="1187" spans="1:2" x14ac:dyDescent="0.25">
      <c r="A1187">
        <v>28.989599999999999</v>
      </c>
      <c r="B1187">
        <v>1983</v>
      </c>
    </row>
    <row r="1188" spans="1:2" x14ac:dyDescent="0.25">
      <c r="A1188">
        <v>29.009799999999998</v>
      </c>
      <c r="B1188">
        <v>1924</v>
      </c>
    </row>
    <row r="1189" spans="1:2" x14ac:dyDescent="0.25">
      <c r="A1189">
        <v>29.030100000000001</v>
      </c>
      <c r="B1189">
        <v>1925</v>
      </c>
    </row>
    <row r="1190" spans="1:2" x14ac:dyDescent="0.25">
      <c r="A1190">
        <v>29.0503</v>
      </c>
      <c r="B1190">
        <v>1940</v>
      </c>
    </row>
    <row r="1191" spans="1:2" x14ac:dyDescent="0.25">
      <c r="A1191">
        <v>29.070599999999999</v>
      </c>
      <c r="B1191">
        <v>1931</v>
      </c>
    </row>
    <row r="1192" spans="1:2" x14ac:dyDescent="0.25">
      <c r="A1192">
        <v>29.090800000000002</v>
      </c>
      <c r="B1192">
        <v>1976</v>
      </c>
    </row>
    <row r="1193" spans="1:2" x14ac:dyDescent="0.25">
      <c r="A1193">
        <v>29.1111</v>
      </c>
      <c r="B1193">
        <v>2025</v>
      </c>
    </row>
    <row r="1194" spans="1:2" x14ac:dyDescent="0.25">
      <c r="A1194">
        <v>29.1313</v>
      </c>
      <c r="B1194">
        <v>2010</v>
      </c>
    </row>
    <row r="1195" spans="1:2" x14ac:dyDescent="0.25">
      <c r="A1195">
        <v>29.151499999999999</v>
      </c>
      <c r="B1195">
        <v>1981</v>
      </c>
    </row>
    <row r="1196" spans="1:2" x14ac:dyDescent="0.25">
      <c r="A1196">
        <v>29.171800000000001</v>
      </c>
      <c r="B1196">
        <v>1946</v>
      </c>
    </row>
    <row r="1197" spans="1:2" x14ac:dyDescent="0.25">
      <c r="A1197">
        <v>29.192</v>
      </c>
      <c r="B1197">
        <v>2025</v>
      </c>
    </row>
    <row r="1198" spans="1:2" x14ac:dyDescent="0.25">
      <c r="A1198">
        <v>29.212299999999999</v>
      </c>
      <c r="B1198">
        <v>1972</v>
      </c>
    </row>
    <row r="1199" spans="1:2" x14ac:dyDescent="0.25">
      <c r="A1199">
        <v>29.232500000000002</v>
      </c>
      <c r="B1199">
        <v>1986</v>
      </c>
    </row>
    <row r="1200" spans="1:2" x14ac:dyDescent="0.25">
      <c r="A1200">
        <v>29.252800000000001</v>
      </c>
      <c r="B1200">
        <v>1926</v>
      </c>
    </row>
    <row r="1201" spans="1:2" x14ac:dyDescent="0.25">
      <c r="A1201">
        <v>29.273</v>
      </c>
      <c r="B1201">
        <v>1954</v>
      </c>
    </row>
    <row r="1202" spans="1:2" x14ac:dyDescent="0.25">
      <c r="A1202">
        <v>29.293199999999999</v>
      </c>
      <c r="B1202">
        <v>1884</v>
      </c>
    </row>
    <row r="1203" spans="1:2" x14ac:dyDescent="0.25">
      <c r="A1203">
        <v>29.313500000000001</v>
      </c>
      <c r="B1203">
        <v>1899</v>
      </c>
    </row>
    <row r="1204" spans="1:2" x14ac:dyDescent="0.25">
      <c r="A1204">
        <v>29.3337</v>
      </c>
      <c r="B1204">
        <v>1951</v>
      </c>
    </row>
    <row r="1205" spans="1:2" x14ac:dyDescent="0.25">
      <c r="A1205">
        <v>29.353999999999999</v>
      </c>
      <c r="B1205">
        <v>1927</v>
      </c>
    </row>
    <row r="1206" spans="1:2" x14ac:dyDescent="0.25">
      <c r="A1206">
        <v>29.374199999999998</v>
      </c>
      <c r="B1206">
        <v>1969</v>
      </c>
    </row>
    <row r="1207" spans="1:2" x14ac:dyDescent="0.25">
      <c r="A1207">
        <v>29.394500000000001</v>
      </c>
      <c r="B1207">
        <v>2061</v>
      </c>
    </row>
    <row r="1208" spans="1:2" x14ac:dyDescent="0.25">
      <c r="A1208">
        <v>29.4147</v>
      </c>
      <c r="B1208">
        <v>1911</v>
      </c>
    </row>
    <row r="1209" spans="1:2" x14ac:dyDescent="0.25">
      <c r="A1209">
        <v>29.434899999999999</v>
      </c>
      <c r="B1209">
        <v>1925</v>
      </c>
    </row>
    <row r="1210" spans="1:2" x14ac:dyDescent="0.25">
      <c r="A1210">
        <v>29.455200000000001</v>
      </c>
      <c r="B1210">
        <v>1926</v>
      </c>
    </row>
    <row r="1211" spans="1:2" x14ac:dyDescent="0.25">
      <c r="A1211">
        <v>29.4754</v>
      </c>
      <c r="B1211">
        <v>1976</v>
      </c>
    </row>
    <row r="1212" spans="1:2" x14ac:dyDescent="0.25">
      <c r="A1212">
        <v>29.495699999999999</v>
      </c>
      <c r="B1212">
        <v>1962</v>
      </c>
    </row>
    <row r="1213" spans="1:2" x14ac:dyDescent="0.25">
      <c r="A1213">
        <v>29.515899999999998</v>
      </c>
      <c r="B1213">
        <v>2015</v>
      </c>
    </row>
    <row r="1214" spans="1:2" x14ac:dyDescent="0.25">
      <c r="A1214">
        <v>29.536200000000001</v>
      </c>
      <c r="B1214">
        <v>2036</v>
      </c>
    </row>
    <row r="1215" spans="1:2" x14ac:dyDescent="0.25">
      <c r="A1215">
        <v>29.5564</v>
      </c>
      <c r="B1215">
        <v>2045</v>
      </c>
    </row>
    <row r="1216" spans="1:2" x14ac:dyDescent="0.25">
      <c r="A1216">
        <v>29.576599999999999</v>
      </c>
      <c r="B1216">
        <v>2030</v>
      </c>
    </row>
    <row r="1217" spans="1:2" x14ac:dyDescent="0.25">
      <c r="A1217">
        <v>29.596900000000002</v>
      </c>
      <c r="B1217">
        <v>1933</v>
      </c>
    </row>
    <row r="1218" spans="1:2" x14ac:dyDescent="0.25">
      <c r="A1218">
        <v>29.617100000000001</v>
      </c>
      <c r="B1218">
        <v>1913</v>
      </c>
    </row>
    <row r="1219" spans="1:2" x14ac:dyDescent="0.25">
      <c r="A1219">
        <v>29.6374</v>
      </c>
      <c r="B1219">
        <v>1969</v>
      </c>
    </row>
    <row r="1220" spans="1:2" x14ac:dyDescent="0.25">
      <c r="A1220">
        <v>29.657599999999999</v>
      </c>
      <c r="B1220">
        <v>1971</v>
      </c>
    </row>
    <row r="1221" spans="1:2" x14ac:dyDescent="0.25">
      <c r="A1221">
        <v>29.677900000000001</v>
      </c>
      <c r="B1221">
        <v>1989</v>
      </c>
    </row>
    <row r="1222" spans="1:2" x14ac:dyDescent="0.25">
      <c r="A1222">
        <v>29.6981</v>
      </c>
      <c r="B1222">
        <v>1964</v>
      </c>
    </row>
    <row r="1223" spans="1:2" x14ac:dyDescent="0.25">
      <c r="A1223">
        <v>29.718299999999999</v>
      </c>
      <c r="B1223">
        <v>1911</v>
      </c>
    </row>
    <row r="1224" spans="1:2" x14ac:dyDescent="0.25">
      <c r="A1224">
        <v>29.738600000000002</v>
      </c>
      <c r="B1224">
        <v>1931</v>
      </c>
    </row>
    <row r="1225" spans="1:2" x14ac:dyDescent="0.25">
      <c r="A1225">
        <v>29.758800000000001</v>
      </c>
      <c r="B1225">
        <v>2074</v>
      </c>
    </row>
    <row r="1226" spans="1:2" x14ac:dyDescent="0.25">
      <c r="A1226">
        <v>29.7791</v>
      </c>
      <c r="B1226">
        <v>1976</v>
      </c>
    </row>
    <row r="1227" spans="1:2" x14ac:dyDescent="0.25">
      <c r="A1227">
        <v>29.799299999999999</v>
      </c>
      <c r="B1227">
        <v>1973</v>
      </c>
    </row>
    <row r="1228" spans="1:2" x14ac:dyDescent="0.25">
      <c r="A1228">
        <v>29.819600000000001</v>
      </c>
      <c r="B1228">
        <v>1962</v>
      </c>
    </row>
    <row r="1229" spans="1:2" x14ac:dyDescent="0.25">
      <c r="A1229">
        <v>29.8398</v>
      </c>
      <c r="B1229">
        <v>1913</v>
      </c>
    </row>
    <row r="1230" spans="1:2" x14ac:dyDescent="0.25">
      <c r="A1230">
        <v>29.86</v>
      </c>
      <c r="B1230">
        <v>1956</v>
      </c>
    </row>
    <row r="1231" spans="1:2" x14ac:dyDescent="0.25">
      <c r="A1231">
        <v>29.880299999999998</v>
      </c>
      <c r="B1231">
        <v>1884</v>
      </c>
    </row>
    <row r="1232" spans="1:2" x14ac:dyDescent="0.25">
      <c r="A1232">
        <v>29.900500000000001</v>
      </c>
      <c r="B1232">
        <v>1979</v>
      </c>
    </row>
    <row r="1233" spans="1:2" x14ac:dyDescent="0.25">
      <c r="A1233">
        <v>29.9208</v>
      </c>
      <c r="B1233">
        <v>1951</v>
      </c>
    </row>
    <row r="1234" spans="1:2" x14ac:dyDescent="0.25">
      <c r="A1234">
        <v>29.940999999999999</v>
      </c>
      <c r="B1234">
        <v>1993</v>
      </c>
    </row>
    <row r="1235" spans="1:2" x14ac:dyDescent="0.25">
      <c r="A1235">
        <v>29.961300000000001</v>
      </c>
      <c r="B1235">
        <v>1905</v>
      </c>
    </row>
    <row r="1236" spans="1:2" x14ac:dyDescent="0.25">
      <c r="A1236">
        <v>29.9815</v>
      </c>
      <c r="B1236">
        <v>1967</v>
      </c>
    </row>
    <row r="1237" spans="1:2" x14ac:dyDescent="0.25">
      <c r="A1237">
        <v>30.0017</v>
      </c>
      <c r="B1237">
        <v>1983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100% EIEPO FCR wo HIU</vt:lpstr>
      <vt:lpstr>50% EIEPO FCR wo HIU</vt:lpstr>
      <vt:lpstr>20% EIEPO FCR wo HIU</vt:lpstr>
      <vt:lpstr>100% EIEPO FCR w HIU</vt:lpstr>
      <vt:lpstr>50% EIEPO FCR w HIU</vt:lpstr>
      <vt:lpstr>20% EIEPO FCR w HIU</vt:lpstr>
      <vt:lpstr>100% EIEPO SCR wo HIU</vt:lpstr>
      <vt:lpstr>50% EIEPO SCR wo HIU</vt:lpstr>
      <vt:lpstr>20% EIEPO SCR wo HIU</vt:lpstr>
      <vt:lpstr>100% EIEPO SCR w HIU</vt:lpstr>
      <vt:lpstr>50% EIEPO SCR w HIU</vt:lpstr>
      <vt:lpstr>20% EIEPO SCR w HIU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Marsh</dc:creator>
  <cp:lastModifiedBy>Melissa Marsh</cp:lastModifiedBy>
  <dcterms:created xsi:type="dcterms:W3CDTF">2022-11-12T00:21:53Z</dcterms:created>
  <dcterms:modified xsi:type="dcterms:W3CDTF">2024-01-31T21:31:03Z</dcterms:modified>
</cp:coreProperties>
</file>